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<sst xmlns="http://schemas.openxmlformats.org/spreadsheetml/2006/main" count="1471" uniqueCount="380">
  <si>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</si>
  <si>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</si>
  <si>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</si>
  <si>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</si>
  <si>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</si>
  <si>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</si>
  <si>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</si>
  <si>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</si>
  <si>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</si>
  <si>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</si>
  <si>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</si>
  <si>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</si>
  <si>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</si>
  <si>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</si>
  <si>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</si>
  <si>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</si>
  <si>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</si>
  <si>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</si>
  <si>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</si>
  <si>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</si>
  <si>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</si>
  <si>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</si>
  <si>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</si>
  <si>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</si>
  <si>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</si>
  <si>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</si>
  <si>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</si>
  <si>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</si>
  <si>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</si>
  <si>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</si>
  <si>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</si>
  <si>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</si>
  <si>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</si>
  <si>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</si>
  <si>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</si>
  <si>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</si>
  <si>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</si>
  <si>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</si>
  <si>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</si>
  <si>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</si>
  <si>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</si>
  <si>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</si>
  <si>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</si>
  <si>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</si>
  <si>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</si>
  <si>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</si>
  <si>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1274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</si>
  <si>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</si>
  <si>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</si>
  <si>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</si>
  <si>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</si>
  <si>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</si>
  <si>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</si>
  <si>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</si>
  <si>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</si>
  <si>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</si>
  <si>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</si>
  <si>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</si>
  <si>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</si>
  <si>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</si>
  <si>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</si>
  <si>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</si>
  <si>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</si>
  <si>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</si>
  <si>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</si>
  <si>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</si>
  <si>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</si>
  <si>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</si>
  <si>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</si>
  <si>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</si>
  <si>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</si>
  <si>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</si>
  <si>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</si>
  <si>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</si>
  <si>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</si>
  <si>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</si>
  <si>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1275</t>
  </si>
  <si>
    <t>PS0</t>
  </si>
  <si>
    <t>PN16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</si>
  <si>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</si>
  <si>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</si>
  <si>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</si>
  <si>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</si>
  <si>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</si>
  <si>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</si>
  <si>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</si>
  <si>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</si>
  <si>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</si>
  <si>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1276</t>
  </si>
  <si>
    <t>PN1</t>
  </si>
  <si>
    <t>PS15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</si>
  <si>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</si>
  <si>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</si>
  <si>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</si>
  <si>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</si>
  <si>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</si>
  <si>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</si>
  <si>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</si>
  <si>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</si>
  <si>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</si>
  <si>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1277</t>
  </si>
  <si>
    <t>PS1</t>
  </si>
  <si>
    <t>PN15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</si>
  <si>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</si>
  <si>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</si>
  <si>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</si>
  <si>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</si>
  <si>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</si>
  <si>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</si>
  <si>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</si>
  <si>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</si>
  <si>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</si>
  <si>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1278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</si>
  <si>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</si>
  <si>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</si>
  <si>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</si>
  <si>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</si>
  <si>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</si>
  <si>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</si>
  <si>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</si>
  <si>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</si>
  <si>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</si>
  <si>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</si>
  <si>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1279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</si>
  <si>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</si>
  <si>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</si>
  <si>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</si>
  <si>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</si>
  <si>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</si>
  <si>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</si>
  <si>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</si>
  <si>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</si>
  <si>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</si>
  <si>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</si>
  <si>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1280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</si>
  <si>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</si>
  <si>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</si>
  <si>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</si>
  <si>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</si>
  <si>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</si>
  <si>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</si>
  <si>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</si>
  <si>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</si>
  <si>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</si>
  <si>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</si>
  <si>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1281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</si>
  <si>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</si>
  <si>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</si>
  <si>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</si>
  <si>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</si>
  <si>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</si>
  <si>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</si>
  <si>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</si>
  <si>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</si>
  <si>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</si>
  <si>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</si>
  <si>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1282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</si>
  <si>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</si>
  <si>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</si>
  <si>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</si>
  <si>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</si>
  <si>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</si>
  <si>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</si>
  <si>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</si>
  <si>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</si>
  <si>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</si>
  <si>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</si>
  <si>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1283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</si>
  <si>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</si>
  <si>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</si>
  <si>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</si>
  <si>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</si>
  <si>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</si>
  <si>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</si>
  <si>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</si>
  <si>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</si>
  <si>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</si>
  <si>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</si>
  <si>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1284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</si>
  <si>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</si>
  <si>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</si>
  <si>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</si>
  <si>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</si>
  <si>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</si>
  <si>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</si>
  <si>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</si>
  <si>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</si>
  <si>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</si>
  <si>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</si>
  <si>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1285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</si>
  <si>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</si>
  <si>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</si>
  <si>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</si>
  <si>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</si>
  <si>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</si>
  <si>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</si>
  <si>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</si>
  <si>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</si>
  <si>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</si>
  <si>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</si>
  <si>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1286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</si>
  <si>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</si>
  <si>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</si>
  <si>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</si>
  <si>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</si>
  <si>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</si>
  <si>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</si>
  <si>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</si>
  <si>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</si>
  <si>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</si>
  <si>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</si>
  <si>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1287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</si>
  <si>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</si>
  <si>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</si>
  <si>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</si>
  <si>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</si>
  <si>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</si>
  <si>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</si>
  <si>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</si>
  <si>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</si>
  <si>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</si>
  <si>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</si>
  <si>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1288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</si>
  <si>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</si>
  <si>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</si>
  <si>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</si>
  <si>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</si>
  <si>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</si>
  <si>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</si>
  <si>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</si>
  <si>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</si>
  <si>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</si>
  <si>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</si>
  <si>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1289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</si>
  <si>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</si>
  <si>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</si>
  <si>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</si>
  <si>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</si>
  <si>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</si>
  <si>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</si>
  <si>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</si>
  <si>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</si>
  <si>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</si>
  <si>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</si>
  <si>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1290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</si>
  <si>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</si>
  <si>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</si>
  <si>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</si>
  <si>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</si>
  <si>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</si>
  <si>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</si>
  <si>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</si>
  <si>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</si>
  <si>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</si>
  <si>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</si>
  <si>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1291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</si>
  <si>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</si>
  <si>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</si>
  <si>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</si>
  <si>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</si>
  <si>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</si>
  <si>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</si>
  <si>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</si>
  <si>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</si>
  <si>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</si>
  <si>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</si>
  <si>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1292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</si>
  <si>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</si>
  <si>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</si>
  <si>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</si>
  <si>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</si>
  <si>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</si>
  <si>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</si>
  <si>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</si>
  <si>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</si>
  <si>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</si>
  <si>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</si>
  <si>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1293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</si>
  <si>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</si>
  <si>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</si>
  <si>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</si>
  <si>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</si>
  <si>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</si>
  <si>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</si>
  <si>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</si>
  <si>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</si>
  <si>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</si>
  <si>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</si>
  <si>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1294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</si>
  <si>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</si>
  <si>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</si>
  <si>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</si>
  <si>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</si>
  <si>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</si>
  <si>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</si>
  <si>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</si>
  <si>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</si>
  <si>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</si>
  <si>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</si>
  <si>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1295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</si>
  <si>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</si>
  <si>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</si>
  <si>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</si>
  <si>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</si>
  <si>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</si>
  <si>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</si>
  <si>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</si>
  <si>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</si>
  <si>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</si>
  <si>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</si>
  <si>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1296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</si>
  <si>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</si>
  <si>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</si>
  <si>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</si>
  <si>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</si>
  <si>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</si>
  <si>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</si>
  <si>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</si>
  <si>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</si>
  <si>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</si>
  <si>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</si>
  <si>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1297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</si>
  <si>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</si>
  <si>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</si>
  <si>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</si>
  <si>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</si>
  <si>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</si>
  <si>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</si>
  <si>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</si>
  <si>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</si>
  <si>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</si>
  <si>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</si>
  <si>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1298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</si>
  <si>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</si>
  <si>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</si>
  <si>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</si>
  <si>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</si>
  <si>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</si>
  <si>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</si>
  <si>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</si>
  <si>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</si>
  <si>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</si>
  <si>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</si>
  <si>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1299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</si>
  <si>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</si>
  <si>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</si>
  <si>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</si>
  <si>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</si>
  <si>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</si>
  <si>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</si>
  <si>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</si>
  <si>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</si>
  <si>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</si>
  <si>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</si>
  <si>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1300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</si>
  <si>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</si>
  <si>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</si>
  <si>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</si>
  <si>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</si>
  <si>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</si>
  <si>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</si>
  <si>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</si>
  <si>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</si>
  <si>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</si>
  <si>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</si>
  <si>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1301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</si>
  <si>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</si>
  <si>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</si>
  <si>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</si>
  <si>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</si>
  <si>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</si>
  <si>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</si>
  <si>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</si>
  <si>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</si>
  <si>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</si>
  <si>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</si>
  <si>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1302</t>
  </si>
  <si>
    <t>PN14</t>
  </si>
  <si>
    <t>PS14</t>
  </si>
  <si>
    <t>Linea28-Vuelta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</si>
</sst>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9224853.023913393</c:v>
                </c:pt>
                <c:pt idx="1">
                  <c:v>39513155.49157831</c:v>
                </c:pt>
                <c:pt idx="2">
                  <c:v>37652170.1408821</c:v>
                </c:pt>
                <c:pt idx="3">
                  <c:v>36235267.14202856</c:v>
                </c:pt>
                <c:pt idx="4">
                  <c:v>35217386.87339032</c:v>
                </c:pt>
                <c:pt idx="5">
                  <c:v>34237096.35160858</c:v>
                </c:pt>
                <c:pt idx="6">
                  <c:v>33922677.13198924</c:v>
                </c:pt>
                <c:pt idx="7">
                  <c:v>33321169.41883023</c:v>
                </c:pt>
                <c:pt idx="8">
                  <c:v>33026680.39706457</c:v>
                </c:pt>
                <c:pt idx="9">
                  <c:v>32441568.6677918</c:v>
                </c:pt>
                <c:pt idx="10">
                  <c:v>32157292.04209973</c:v>
                </c:pt>
                <c:pt idx="11">
                  <c:v>31581047.84210927</c:v>
                </c:pt>
                <c:pt idx="12">
                  <c:v>31302703.7943218</c:v>
                </c:pt>
                <c:pt idx="13">
                  <c:v>30731864.58235554</c:v>
                </c:pt>
                <c:pt idx="14">
                  <c:v>30457203.06713448</c:v>
                </c:pt>
                <c:pt idx="15">
                  <c:v>29889862.8699523</c:v>
                </c:pt>
                <c:pt idx="16">
                  <c:v>29617688.22533863</c:v>
                </c:pt>
                <c:pt idx="17">
                  <c:v>29053117.65825614</c:v>
                </c:pt>
                <c:pt idx="18">
                  <c:v>28782610.52714758</c:v>
                </c:pt>
                <c:pt idx="19">
                  <c:v>28220090.07214908</c:v>
                </c:pt>
                <c:pt idx="20">
                  <c:v>27950574.45553381</c:v>
                </c:pt>
                <c:pt idx="21">
                  <c:v>27389088.6365739</c:v>
                </c:pt>
                <c:pt idx="22">
                  <c:v>27120282.0502068</c:v>
                </c:pt>
                <c:pt idx="23">
                  <c:v>26559809.11883503</c:v>
                </c:pt>
                <c:pt idx="24">
                  <c:v>26291640.59491304</c:v>
                </c:pt>
                <c:pt idx="25">
                  <c:v>25732674.73923174</c:v>
                </c:pt>
                <c:pt idx="26">
                  <c:v>25465041.04193896</c:v>
                </c:pt>
                <c:pt idx="27">
                  <c:v>24907728.24513073</c:v>
                </c:pt>
                <c:pt idx="28">
                  <c:v>24640835.1251362</c:v>
                </c:pt>
                <c:pt idx="29">
                  <c:v>24085680.01812404</c:v>
                </c:pt>
                <c:pt idx="30">
                  <c:v>23255339.63630001</c:v>
                </c:pt>
                <c:pt idx="31">
                  <c:v>21721055.28072843</c:v>
                </c:pt>
                <c:pt idx="32">
                  <c:v>21085879.75027583</c:v>
                </c:pt>
                <c:pt idx="33">
                  <c:v>20620740.66199658</c:v>
                </c:pt>
                <c:pt idx="34">
                  <c:v>20224591.61829266</c:v>
                </c:pt>
                <c:pt idx="35">
                  <c:v>20217940.77058972</c:v>
                </c:pt>
                <c:pt idx="36">
                  <c:v>19808870.95035002</c:v>
                </c:pt>
                <c:pt idx="37">
                  <c:v>19590337.95505392</c:v>
                </c:pt>
                <c:pt idx="38">
                  <c:v>19613312.53410629</c:v>
                </c:pt>
                <c:pt idx="39">
                  <c:v>19345815.4687492</c:v>
                </c:pt>
                <c:pt idx="40">
                  <c:v>19368733.3067222</c:v>
                </c:pt>
                <c:pt idx="41">
                  <c:v>19104496.19063752</c:v>
                </c:pt>
                <c:pt idx="42">
                  <c:v>19127106.15054068</c:v>
                </c:pt>
                <c:pt idx="43">
                  <c:v>18864302.34384765</c:v>
                </c:pt>
                <c:pt idx="44">
                  <c:v>18886482.64158592</c:v>
                </c:pt>
                <c:pt idx="45">
                  <c:v>18624526.51655573</c:v>
                </c:pt>
                <c:pt idx="46">
                  <c:v>18646194.35558572</c:v>
                </c:pt>
                <c:pt idx="47">
                  <c:v>18385317.71371095</c:v>
                </c:pt>
                <c:pt idx="48">
                  <c:v>18406430.23108917</c:v>
                </c:pt>
                <c:pt idx="49">
                  <c:v>18146890.87293469</c:v>
                </c:pt>
                <c:pt idx="50">
                  <c:v>18167435.44931419</c:v>
                </c:pt>
                <c:pt idx="51">
                  <c:v>17909304.31706439</c:v>
                </c:pt>
                <c:pt idx="52">
                  <c:v>17929252.00693835</c:v>
                </c:pt>
                <c:pt idx="53">
                  <c:v>17673207.56217016</c:v>
                </c:pt>
                <c:pt idx="54">
                  <c:v>17692527.53091146</c:v>
                </c:pt>
                <c:pt idx="55">
                  <c:v>17439550.64881952</c:v>
                </c:pt>
                <c:pt idx="56">
                  <c:v>17458232.15813109</c:v>
                </c:pt>
                <c:pt idx="57">
                  <c:v>17209074.33475089</c:v>
                </c:pt>
                <c:pt idx="58">
                  <c:v>17227108.12361028</c:v>
                </c:pt>
                <c:pt idx="59">
                  <c:v>16982636.00368833</c:v>
                </c:pt>
                <c:pt idx="60">
                  <c:v>16873966.10596635</c:v>
                </c:pt>
                <c:pt idx="61">
                  <c:v>16354421.82478333</c:v>
                </c:pt>
                <c:pt idx="62">
                  <c:v>16067824.02431402</c:v>
                </c:pt>
                <c:pt idx="63">
                  <c:v>15878545.75784861</c:v>
                </c:pt>
                <c:pt idx="64">
                  <c:v>15677381.80260802</c:v>
                </c:pt>
                <c:pt idx="65">
                  <c:v>15573893.18173825</c:v>
                </c:pt>
                <c:pt idx="66">
                  <c:v>15590992.8267049</c:v>
                </c:pt>
                <c:pt idx="67">
                  <c:v>15352672.17412361</c:v>
                </c:pt>
                <c:pt idx="68">
                  <c:v>15264074.48170384</c:v>
                </c:pt>
                <c:pt idx="69">
                  <c:v>15273027.26413576</c:v>
                </c:pt>
                <c:pt idx="70">
                  <c:v>15112998.92365729</c:v>
                </c:pt>
                <c:pt idx="71">
                  <c:v>15083298.63792528</c:v>
                </c:pt>
                <c:pt idx="72">
                  <c:v>15090851.85326991</c:v>
                </c:pt>
                <c:pt idx="73">
                  <c:v>14935884.82893941</c:v>
                </c:pt>
                <c:pt idx="74">
                  <c:v>14792209.67699238</c:v>
                </c:pt>
                <c:pt idx="75">
                  <c:v>14760745.53216958</c:v>
                </c:pt>
                <c:pt idx="76">
                  <c:v>14767085.59808489</c:v>
                </c:pt>
                <c:pt idx="77">
                  <c:v>14618524.80329112</c:v>
                </c:pt>
                <c:pt idx="78">
                  <c:v>14480167.69205357</c:v>
                </c:pt>
                <c:pt idx="79">
                  <c:v>14447944.19571414</c:v>
                </c:pt>
                <c:pt idx="80">
                  <c:v>14453126.30520916</c:v>
                </c:pt>
                <c:pt idx="81">
                  <c:v>14314523.3767786</c:v>
                </c:pt>
                <c:pt idx="82">
                  <c:v>14185692.48304861</c:v>
                </c:pt>
                <c:pt idx="83">
                  <c:v>14154443.13921067</c:v>
                </c:pt>
                <c:pt idx="84">
                  <c:v>14158576.18038175</c:v>
                </c:pt>
                <c:pt idx="85">
                  <c:v>14033762.58064879</c:v>
                </c:pt>
                <c:pt idx="86">
                  <c:v>13919060.59555665</c:v>
                </c:pt>
                <c:pt idx="87">
                  <c:v>13923074.90449715</c:v>
                </c:pt>
                <c:pt idx="88">
                  <c:v>13810998.34827166</c:v>
                </c:pt>
                <c:pt idx="89">
                  <c:v>13815472.57132881</c:v>
                </c:pt>
                <c:pt idx="90">
                  <c:v>13682384.46405314</c:v>
                </c:pt>
                <c:pt idx="91">
                  <c:v>13480817.72946899</c:v>
                </c:pt>
                <c:pt idx="92">
                  <c:v>13355126.37776745</c:v>
                </c:pt>
                <c:pt idx="93">
                  <c:v>13274098.84487048</c:v>
                </c:pt>
                <c:pt idx="94">
                  <c:v>13177228.89616043</c:v>
                </c:pt>
                <c:pt idx="95">
                  <c:v>13131560.72749116</c:v>
                </c:pt>
                <c:pt idx="96">
                  <c:v>13122179.52129723</c:v>
                </c:pt>
                <c:pt idx="97">
                  <c:v>13005361.81262793</c:v>
                </c:pt>
                <c:pt idx="98">
                  <c:v>12961857.16712122</c:v>
                </c:pt>
                <c:pt idx="99">
                  <c:v>12969331.70844808</c:v>
                </c:pt>
                <c:pt idx="100">
                  <c:v>12873985.82607965</c:v>
                </c:pt>
                <c:pt idx="101">
                  <c:v>12825857.28314498</c:v>
                </c:pt>
                <c:pt idx="102">
                  <c:v>12833264.32368216</c:v>
                </c:pt>
                <c:pt idx="103">
                  <c:v>12806242.56054617</c:v>
                </c:pt>
                <c:pt idx="104">
                  <c:v>12804299.06902073</c:v>
                </c:pt>
                <c:pt idx="105">
                  <c:v>12699868.5722218</c:v>
                </c:pt>
                <c:pt idx="106">
                  <c:v>12676032.40777117</c:v>
                </c:pt>
                <c:pt idx="107">
                  <c:v>12672638.21104161</c:v>
                </c:pt>
                <c:pt idx="108">
                  <c:v>12566864.56373143</c:v>
                </c:pt>
                <c:pt idx="109">
                  <c:v>12524013.70749214</c:v>
                </c:pt>
                <c:pt idx="110">
                  <c:v>12529835.88562873</c:v>
                </c:pt>
                <c:pt idx="111">
                  <c:v>12505042.67068323</c:v>
                </c:pt>
                <c:pt idx="112">
                  <c:v>12503357.5466645</c:v>
                </c:pt>
                <c:pt idx="113">
                  <c:v>12410457.80740722</c:v>
                </c:pt>
                <c:pt idx="114">
                  <c:v>12393786.69795489</c:v>
                </c:pt>
                <c:pt idx="115">
                  <c:v>12398081.93028311</c:v>
                </c:pt>
                <c:pt idx="116">
                  <c:v>12324199.71684965</c:v>
                </c:pt>
                <c:pt idx="117">
                  <c:v>12260834.3536867</c:v>
                </c:pt>
                <c:pt idx="118">
                  <c:v>12244530.6885794</c:v>
                </c:pt>
                <c:pt idx="119">
                  <c:v>12248262.97394268</c:v>
                </c:pt>
                <c:pt idx="120">
                  <c:v>12187858.69684855</c:v>
                </c:pt>
                <c:pt idx="121">
                  <c:v>12085167.41131504</c:v>
                </c:pt>
                <c:pt idx="122">
                  <c:v>12011872.89230851</c:v>
                </c:pt>
                <c:pt idx="123">
                  <c:v>11962754.65325752</c:v>
                </c:pt>
                <c:pt idx="124">
                  <c:v>11904191.12034965</c:v>
                </c:pt>
                <c:pt idx="125">
                  <c:v>11874852.24263456</c:v>
                </c:pt>
                <c:pt idx="126">
                  <c:v>11874076.39681556</c:v>
                </c:pt>
                <c:pt idx="127">
                  <c:v>11804189.58111579</c:v>
                </c:pt>
                <c:pt idx="128">
                  <c:v>11773414.7862957</c:v>
                </c:pt>
                <c:pt idx="129">
                  <c:v>11771946.3202951</c:v>
                </c:pt>
                <c:pt idx="130">
                  <c:v>11716420.07168355</c:v>
                </c:pt>
                <c:pt idx="131">
                  <c:v>11687359.65373477</c:v>
                </c:pt>
                <c:pt idx="132">
                  <c:v>11687293.2666397</c:v>
                </c:pt>
                <c:pt idx="133">
                  <c:v>11668891.82538283</c:v>
                </c:pt>
                <c:pt idx="134">
                  <c:v>11670394.81297086</c:v>
                </c:pt>
                <c:pt idx="135">
                  <c:v>11607151.80435625</c:v>
                </c:pt>
                <c:pt idx="136">
                  <c:v>11576211.87279145</c:v>
                </c:pt>
                <c:pt idx="137">
                  <c:v>11563481.84963543</c:v>
                </c:pt>
                <c:pt idx="138">
                  <c:v>11563164.06855218</c:v>
                </c:pt>
                <c:pt idx="139">
                  <c:v>11504859.39029699</c:v>
                </c:pt>
                <c:pt idx="140">
                  <c:v>11477271.52848255</c:v>
                </c:pt>
                <c:pt idx="141">
                  <c:v>11479529.3295543</c:v>
                </c:pt>
                <c:pt idx="142">
                  <c:v>11449366.97629305</c:v>
                </c:pt>
                <c:pt idx="143">
                  <c:v>11407436.45752933</c:v>
                </c:pt>
                <c:pt idx="144">
                  <c:v>11387856.16075566</c:v>
                </c:pt>
                <c:pt idx="145">
                  <c:v>11389852.38956792</c:v>
                </c:pt>
                <c:pt idx="146">
                  <c:v>11381162.6077312</c:v>
                </c:pt>
                <c:pt idx="147">
                  <c:v>11381538.47746951</c:v>
                </c:pt>
                <c:pt idx="148">
                  <c:v>11337886.2503817</c:v>
                </c:pt>
                <c:pt idx="149">
                  <c:v>11306874.03613879</c:v>
                </c:pt>
                <c:pt idx="150">
                  <c:v>11285987.68943761</c:v>
                </c:pt>
                <c:pt idx="151">
                  <c:v>11283886.79159569</c:v>
                </c:pt>
                <c:pt idx="152">
                  <c:v>11228565.77246052</c:v>
                </c:pt>
                <c:pt idx="153">
                  <c:v>11200481.85315574</c:v>
                </c:pt>
                <c:pt idx="154">
                  <c:v>11166944.57400377</c:v>
                </c:pt>
                <c:pt idx="155">
                  <c:v>11150127.66482427</c:v>
                </c:pt>
                <c:pt idx="156">
                  <c:v>11150730.06391834</c:v>
                </c:pt>
                <c:pt idx="157">
                  <c:v>11109248.05405106</c:v>
                </c:pt>
                <c:pt idx="158">
                  <c:v>11090933.22025572</c:v>
                </c:pt>
                <c:pt idx="159">
                  <c:v>11091455.78218605</c:v>
                </c:pt>
                <c:pt idx="160">
                  <c:v>11057265.50568584</c:v>
                </c:pt>
                <c:pt idx="161">
                  <c:v>11038571.4803299</c:v>
                </c:pt>
                <c:pt idx="162">
                  <c:v>11033996.4134574</c:v>
                </c:pt>
                <c:pt idx="163">
                  <c:v>11035392.09482907</c:v>
                </c:pt>
                <c:pt idx="164">
                  <c:v>11023265.2471174</c:v>
                </c:pt>
                <c:pt idx="165">
                  <c:v>11022868.39892697</c:v>
                </c:pt>
                <c:pt idx="166">
                  <c:v>10984604.55554089</c:v>
                </c:pt>
                <c:pt idx="167">
                  <c:v>10961629.45584322</c:v>
                </c:pt>
                <c:pt idx="168">
                  <c:v>10952363.92472055</c:v>
                </c:pt>
                <c:pt idx="169">
                  <c:v>10952031.60061582</c:v>
                </c:pt>
                <c:pt idx="170">
                  <c:v>10918591.88886984</c:v>
                </c:pt>
                <c:pt idx="171">
                  <c:v>10906958.18006998</c:v>
                </c:pt>
                <c:pt idx="172">
                  <c:v>10907768.30824597</c:v>
                </c:pt>
                <c:pt idx="173">
                  <c:v>10889319.321924</c:v>
                </c:pt>
                <c:pt idx="174">
                  <c:v>10863120.99827325</c:v>
                </c:pt>
                <c:pt idx="175">
                  <c:v>10851867.17602389</c:v>
                </c:pt>
                <c:pt idx="176">
                  <c:v>10852452.30821303</c:v>
                </c:pt>
                <c:pt idx="177">
                  <c:v>10841950.16088604</c:v>
                </c:pt>
                <c:pt idx="178">
                  <c:v>10841850.42341926</c:v>
                </c:pt>
                <c:pt idx="179">
                  <c:v>10816650.95313975</c:v>
                </c:pt>
                <c:pt idx="180">
                  <c:v>10799342.12026605</c:v>
                </c:pt>
                <c:pt idx="181">
                  <c:v>10787258.2246628</c:v>
                </c:pt>
                <c:pt idx="182">
                  <c:v>10787198.10029131</c:v>
                </c:pt>
                <c:pt idx="183">
                  <c:v>10757372.80713779</c:v>
                </c:pt>
                <c:pt idx="184">
                  <c:v>10737980.24097364</c:v>
                </c:pt>
                <c:pt idx="185">
                  <c:v>10728408.51469769</c:v>
                </c:pt>
                <c:pt idx="186">
                  <c:v>10729088.60356435</c:v>
                </c:pt>
                <c:pt idx="187">
                  <c:v>10704826.66285178</c:v>
                </c:pt>
                <c:pt idx="188">
                  <c:v>10693732.34394916</c:v>
                </c:pt>
                <c:pt idx="189">
                  <c:v>10694522.66626722</c:v>
                </c:pt>
                <c:pt idx="190">
                  <c:v>10673953.89702566</c:v>
                </c:pt>
                <c:pt idx="191">
                  <c:v>10663122.6034009</c:v>
                </c:pt>
                <c:pt idx="192">
                  <c:v>10648399.54130717</c:v>
                </c:pt>
                <c:pt idx="193">
                  <c:v>10635870.49876369</c:v>
                </c:pt>
                <c:pt idx="194">
                  <c:v>10632456.52842043</c:v>
                </c:pt>
                <c:pt idx="195">
                  <c:v>10632634.73119646</c:v>
                </c:pt>
                <c:pt idx="196">
                  <c:v>10614219.86659164</c:v>
                </c:pt>
                <c:pt idx="197">
                  <c:v>10601281.99874162</c:v>
                </c:pt>
                <c:pt idx="198">
                  <c:v>10595869.28884429</c:v>
                </c:pt>
                <c:pt idx="199">
                  <c:v>10595994.81179622</c:v>
                </c:pt>
                <c:pt idx="200">
                  <c:v>10577068.66107541</c:v>
                </c:pt>
                <c:pt idx="201">
                  <c:v>10568761.57190181</c:v>
                </c:pt>
                <c:pt idx="202">
                  <c:v>10562949.92655141</c:v>
                </c:pt>
                <c:pt idx="203">
                  <c:v>10563219.59112603</c:v>
                </c:pt>
                <c:pt idx="204">
                  <c:v>10553075.12759426</c:v>
                </c:pt>
                <c:pt idx="205">
                  <c:v>10539456.19391844</c:v>
                </c:pt>
                <c:pt idx="206">
                  <c:v>10531582.30732473</c:v>
                </c:pt>
                <c:pt idx="207">
                  <c:v>10532161.03127912</c:v>
                </c:pt>
                <c:pt idx="208">
                  <c:v>10526909.07500713</c:v>
                </c:pt>
                <c:pt idx="209">
                  <c:v>10526898.12013053</c:v>
                </c:pt>
                <c:pt idx="210">
                  <c:v>10513460.66891879</c:v>
                </c:pt>
                <c:pt idx="211">
                  <c:v>10507215.55855509</c:v>
                </c:pt>
                <c:pt idx="212">
                  <c:v>10507489.91674427</c:v>
                </c:pt>
                <c:pt idx="213">
                  <c:v>10491764.25022499</c:v>
                </c:pt>
                <c:pt idx="214">
                  <c:v>10481639.50968413</c:v>
                </c:pt>
                <c:pt idx="215">
                  <c:v>10476684.33232297</c:v>
                </c:pt>
                <c:pt idx="216">
                  <c:v>10477009.56737136</c:v>
                </c:pt>
                <c:pt idx="217">
                  <c:v>10463956.7100758</c:v>
                </c:pt>
                <c:pt idx="218">
                  <c:v>10458235.42198429</c:v>
                </c:pt>
                <c:pt idx="219">
                  <c:v>10458487.07924043</c:v>
                </c:pt>
                <c:pt idx="220">
                  <c:v>10447387.63495125</c:v>
                </c:pt>
                <c:pt idx="221">
                  <c:v>10441344.74018634</c:v>
                </c:pt>
                <c:pt idx="222">
                  <c:v>10433606.63953753</c:v>
                </c:pt>
                <c:pt idx="223">
                  <c:v>10426797.51035722</c:v>
                </c:pt>
                <c:pt idx="224">
                  <c:v>10422384.55119541</c:v>
                </c:pt>
                <c:pt idx="225">
                  <c:v>10422487.57724205</c:v>
                </c:pt>
                <c:pt idx="226">
                  <c:v>10412980.26772249</c:v>
                </c:pt>
                <c:pt idx="227">
                  <c:v>10405882.80543519</c:v>
                </c:pt>
                <c:pt idx="228">
                  <c:v>10402890.74730214</c:v>
                </c:pt>
                <c:pt idx="229">
                  <c:v>10403376.96613582</c:v>
                </c:pt>
                <c:pt idx="230">
                  <c:v>10393009.99596017</c:v>
                </c:pt>
                <c:pt idx="231">
                  <c:v>10388829.11639762</c:v>
                </c:pt>
                <c:pt idx="232">
                  <c:v>10389087.74622184</c:v>
                </c:pt>
                <c:pt idx="233">
                  <c:v>10385500.06258034</c:v>
                </c:pt>
                <c:pt idx="234">
                  <c:v>10385428.15582553</c:v>
                </c:pt>
                <c:pt idx="235">
                  <c:v>10377371.6887841</c:v>
                </c:pt>
                <c:pt idx="236">
                  <c:v>10374292.96574422</c:v>
                </c:pt>
                <c:pt idx="237">
                  <c:v>10374341.01789344</c:v>
                </c:pt>
                <c:pt idx="238">
                  <c:v>10370933.10606087</c:v>
                </c:pt>
                <c:pt idx="239">
                  <c:v>10370795.86503915</c:v>
                </c:pt>
                <c:pt idx="240">
                  <c:v>10364382.86790991</c:v>
                </c:pt>
                <c:pt idx="241">
                  <c:v>10361880.08067332</c:v>
                </c:pt>
                <c:pt idx="242">
                  <c:v>10362092.44458846</c:v>
                </c:pt>
                <c:pt idx="243">
                  <c:v>10354363.98973596</c:v>
                </c:pt>
                <c:pt idx="244">
                  <c:v>10349444.59313204</c:v>
                </c:pt>
                <c:pt idx="245">
                  <c:v>10347191.2837943</c:v>
                </c:pt>
                <c:pt idx="246">
                  <c:v>10347456.04414233</c:v>
                </c:pt>
                <c:pt idx="247">
                  <c:v>10341047.22015486</c:v>
                </c:pt>
                <c:pt idx="248">
                  <c:v>10338125.38556618</c:v>
                </c:pt>
                <c:pt idx="249">
                  <c:v>10338403.85036516</c:v>
                </c:pt>
                <c:pt idx="250">
                  <c:v>10332823.59830403</c:v>
                </c:pt>
                <c:pt idx="251">
                  <c:v>10329953.81913268</c:v>
                </c:pt>
                <c:pt idx="252">
                  <c:v>10329953.91226757</c:v>
                </c:pt>
                <c:pt idx="253">
                  <c:v>10325236.6818358</c:v>
                </c:pt>
                <c:pt idx="254">
                  <c:v>10323551.83939521</c:v>
                </c:pt>
                <c:pt idx="255">
                  <c:v>10323707.01209293</c:v>
                </c:pt>
                <c:pt idx="256">
                  <c:v>10319050.6139277</c:v>
                </c:pt>
                <c:pt idx="257">
                  <c:v>10315824.65693063</c:v>
                </c:pt>
                <c:pt idx="258">
                  <c:v>10314479.45684052</c:v>
                </c:pt>
                <c:pt idx="259">
                  <c:v>10314558.93556714</c:v>
                </c:pt>
                <c:pt idx="260">
                  <c:v>10309830.63004662</c:v>
                </c:pt>
                <c:pt idx="261">
                  <c:v>10307819.79210178</c:v>
                </c:pt>
                <c:pt idx="262">
                  <c:v>10307955.83524458</c:v>
                </c:pt>
                <c:pt idx="263">
                  <c:v>10307456.14132523</c:v>
                </c:pt>
                <c:pt idx="264">
                  <c:v>10307516.23337141</c:v>
                </c:pt>
                <c:pt idx="265">
                  <c:v>10303750.80880838</c:v>
                </c:pt>
                <c:pt idx="266">
                  <c:v>10301801.88146566</c:v>
                </c:pt>
                <c:pt idx="267">
                  <c:v>10301988.47522155</c:v>
                </c:pt>
                <c:pt idx="268">
                  <c:v>10300365.88169784</c:v>
                </c:pt>
                <c:pt idx="269">
                  <c:v>10300388.81317259</c:v>
                </c:pt>
                <c:pt idx="270">
                  <c:v>10297806.70196629</c:v>
                </c:pt>
                <c:pt idx="271">
                  <c:v>10296559.99986457</c:v>
                </c:pt>
                <c:pt idx="272">
                  <c:v>10296747.13605706</c:v>
                </c:pt>
                <c:pt idx="273">
                  <c:v>10293462.78709494</c:v>
                </c:pt>
                <c:pt idx="274">
                  <c:v>10291480.86425181</c:v>
                </c:pt>
                <c:pt idx="275">
                  <c:v>10290539.85833666</c:v>
                </c:pt>
                <c:pt idx="276">
                  <c:v>10290718.57082461</c:v>
                </c:pt>
                <c:pt idx="277">
                  <c:v>10287965.91259223</c:v>
                </c:pt>
                <c:pt idx="278">
                  <c:v>10287004.75100409</c:v>
                </c:pt>
                <c:pt idx="279">
                  <c:v>10287116.78621257</c:v>
                </c:pt>
                <c:pt idx="280">
                  <c:v>10284924.07315998</c:v>
                </c:pt>
                <c:pt idx="281">
                  <c:v>10283869.78547758</c:v>
                </c:pt>
                <c:pt idx="282">
                  <c:v>10284057.11547974</c:v>
                </c:pt>
                <c:pt idx="283">
                  <c:v>10282094.31137719</c:v>
                </c:pt>
                <c:pt idx="284">
                  <c:v>10281413.80289797</c:v>
                </c:pt>
                <c:pt idx="285">
                  <c:v>10281577.57321684</c:v>
                </c:pt>
                <c:pt idx="286">
                  <c:v>10279816.3556764</c:v>
                </c:pt>
                <c:pt idx="287">
                  <c:v>10278705.87975572</c:v>
                </c:pt>
                <c:pt idx="288">
                  <c:v>10278253.19575232</c:v>
                </c:pt>
                <c:pt idx="289">
                  <c:v>10278252.88825134</c:v>
                </c:pt>
                <c:pt idx="290">
                  <c:v>10276747.56302944</c:v>
                </c:pt>
                <c:pt idx="291">
                  <c:v>10276220.28183208</c:v>
                </c:pt>
                <c:pt idx="292">
                  <c:v>10276332.56234854</c:v>
                </c:pt>
                <c:pt idx="293">
                  <c:v>10275844.2216514</c:v>
                </c:pt>
                <c:pt idx="294">
                  <c:v>10275785.49002724</c:v>
                </c:pt>
                <c:pt idx="295">
                  <c:v>10274626.94631514</c:v>
                </c:pt>
                <c:pt idx="296">
                  <c:v>10274684.38075971</c:v>
                </c:pt>
                <c:pt idx="297">
                  <c:v>10274675.20060831</c:v>
                </c:pt>
                <c:pt idx="298">
                  <c:v>10274818.17400254</c:v>
                </c:pt>
                <c:pt idx="299">
                  <c:v>10274762.69208326</c:v>
                </c:pt>
                <c:pt idx="300">
                  <c:v>10273639.56563616</c:v>
                </c:pt>
                <c:pt idx="301">
                  <c:v>10273568.63697294</c:v>
                </c:pt>
                <c:pt idx="302">
                  <c:v>10273573.03540888</c:v>
                </c:pt>
                <c:pt idx="303">
                  <c:v>10272890.8929677</c:v>
                </c:pt>
                <c:pt idx="304">
                  <c:v>10272391.11804985</c:v>
                </c:pt>
                <c:pt idx="305">
                  <c:v>10272508.30649501</c:v>
                </c:pt>
                <c:pt idx="306">
                  <c:v>10272150.92280779</c:v>
                </c:pt>
                <c:pt idx="307">
                  <c:v>10272226.78135383</c:v>
                </c:pt>
                <c:pt idx="308">
                  <c:v>10271453.45458993</c:v>
                </c:pt>
                <c:pt idx="309">
                  <c:v>10271628.86312768</c:v>
                </c:pt>
                <c:pt idx="310">
                  <c:v>10271493.13609997</c:v>
                </c:pt>
                <c:pt idx="311">
                  <c:v>10270834.2750758</c:v>
                </c:pt>
                <c:pt idx="312">
                  <c:v>10271034.36682378</c:v>
                </c:pt>
                <c:pt idx="313">
                  <c:v>10270938.27410885</c:v>
                </c:pt>
                <c:pt idx="314">
                  <c:v>10270455.72160436</c:v>
                </c:pt>
                <c:pt idx="315">
                  <c:v>10270666.59762092</c:v>
                </c:pt>
                <c:pt idx="316">
                  <c:v>10270415.7880252</c:v>
                </c:pt>
                <c:pt idx="317">
                  <c:v>10270032.42951537</c:v>
                </c:pt>
                <c:pt idx="318">
                  <c:v>10270080.52719705</c:v>
                </c:pt>
                <c:pt idx="319">
                  <c:v>10270009.75963652</c:v>
                </c:pt>
                <c:pt idx="320">
                  <c:v>10269860.1445031</c:v>
                </c:pt>
                <c:pt idx="321">
                  <c:v>10269924.4900954</c:v>
                </c:pt>
                <c:pt idx="322">
                  <c:v>10269776.59397267</c:v>
                </c:pt>
                <c:pt idx="323">
                  <c:v>10269840.73139904</c:v>
                </c:pt>
                <c:pt idx="324">
                  <c:v>10269744.10916957</c:v>
                </c:pt>
                <c:pt idx="325">
                  <c:v>10269908.359179</c:v>
                </c:pt>
                <c:pt idx="326">
                  <c:v>10269797.48148851</c:v>
                </c:pt>
                <c:pt idx="327">
                  <c:v>10269833.28302525</c:v>
                </c:pt>
                <c:pt idx="328">
                  <c:v>10269943.03694434</c:v>
                </c:pt>
                <c:pt idx="329">
                  <c:v>10269823.00888772</c:v>
                </c:pt>
                <c:pt idx="330">
                  <c:v>10269835.05363167</c:v>
                </c:pt>
                <c:pt idx="331">
                  <c:v>10269809.26561733</c:v>
                </c:pt>
                <c:pt idx="332">
                  <c:v>10269595.93736015</c:v>
                </c:pt>
                <c:pt idx="333">
                  <c:v>10269711.28441428</c:v>
                </c:pt>
                <c:pt idx="334">
                  <c:v>10269755.85062829</c:v>
                </c:pt>
                <c:pt idx="335">
                  <c:v>10269644.05332512</c:v>
                </c:pt>
                <c:pt idx="336">
                  <c:v>10269533.04901861</c:v>
                </c:pt>
                <c:pt idx="337">
                  <c:v>10269527.03657187</c:v>
                </c:pt>
                <c:pt idx="338">
                  <c:v>10269707.29502027</c:v>
                </c:pt>
                <c:pt idx="339">
                  <c:v>10269546.55947712</c:v>
                </c:pt>
                <c:pt idx="340">
                  <c:v>10269375.271477</c:v>
                </c:pt>
                <c:pt idx="341">
                  <c:v>10269549.01196522</c:v>
                </c:pt>
                <c:pt idx="342">
                  <c:v>10269499.00919168</c:v>
                </c:pt>
                <c:pt idx="343">
                  <c:v>10269349.05322949</c:v>
                </c:pt>
                <c:pt idx="344">
                  <c:v>10269495.45955534</c:v>
                </c:pt>
                <c:pt idx="345">
                  <c:v>10269384.88143196</c:v>
                </c:pt>
                <c:pt idx="346">
                  <c:v>10269258.02770019</c:v>
                </c:pt>
                <c:pt idx="347">
                  <c:v>10269390.49587416</c:v>
                </c:pt>
                <c:pt idx="348">
                  <c:v>10269505.67082065</c:v>
                </c:pt>
                <c:pt idx="349">
                  <c:v>10269348.8339492</c:v>
                </c:pt>
                <c:pt idx="350">
                  <c:v>10269356.95081813</c:v>
                </c:pt>
                <c:pt idx="351">
                  <c:v>10269293.07580484</c:v>
                </c:pt>
                <c:pt idx="352">
                  <c:v>10269424.37718031</c:v>
                </c:pt>
                <c:pt idx="353">
                  <c:v>10269259.2486571</c:v>
                </c:pt>
                <c:pt idx="354">
                  <c:v>10269365.55123227</c:v>
                </c:pt>
                <c:pt idx="355">
                  <c:v>10269330.88098666</c:v>
                </c:pt>
                <c:pt idx="356">
                  <c:v>10269239.48814174</c:v>
                </c:pt>
                <c:pt idx="357">
                  <c:v>10269365.68740724</c:v>
                </c:pt>
                <c:pt idx="358">
                  <c:v>10269417.96145382</c:v>
                </c:pt>
                <c:pt idx="359">
                  <c:v>10269225.12291054</c:v>
                </c:pt>
                <c:pt idx="360">
                  <c:v>10269325.64122239</c:v>
                </c:pt>
                <c:pt idx="361">
                  <c:v>10269303.87525053</c:v>
                </c:pt>
                <c:pt idx="362">
                  <c:v>10269218.36957964</c:v>
                </c:pt>
                <c:pt idx="363">
                  <c:v>10269308.05921788</c:v>
                </c:pt>
                <c:pt idx="364">
                  <c:v>10269315.80379224</c:v>
                </c:pt>
                <c:pt idx="365">
                  <c:v>10269298.68439361</c:v>
                </c:pt>
                <c:pt idx="366">
                  <c:v>10269245.39806583</c:v>
                </c:pt>
                <c:pt idx="367">
                  <c:v>10269293.84048887</c:v>
                </c:pt>
                <c:pt idx="368">
                  <c:v>10269208.92438012</c:v>
                </c:pt>
                <c:pt idx="369">
                  <c:v>10269254.35424062</c:v>
                </c:pt>
                <c:pt idx="370">
                  <c:v>10269358.4695646</c:v>
                </c:pt>
                <c:pt idx="371">
                  <c:v>10269244.55358582</c:v>
                </c:pt>
                <c:pt idx="372">
                  <c:v>10269097.77030315</c:v>
                </c:pt>
                <c:pt idx="373">
                  <c:v>10269184.8736512</c:v>
                </c:pt>
                <c:pt idx="374">
                  <c:v>10269298.13166861</c:v>
                </c:pt>
                <c:pt idx="375">
                  <c:v>10269138.95051687</c:v>
                </c:pt>
                <c:pt idx="376">
                  <c:v>10269232.2981467</c:v>
                </c:pt>
                <c:pt idx="377">
                  <c:v>10269147.35918833</c:v>
                </c:pt>
                <c:pt idx="378">
                  <c:v>10269196.38771804</c:v>
                </c:pt>
                <c:pt idx="379">
                  <c:v>10269142.81347602</c:v>
                </c:pt>
                <c:pt idx="380">
                  <c:v>10269145.986595</c:v>
                </c:pt>
                <c:pt idx="381">
                  <c:v>10269158.91859129</c:v>
                </c:pt>
                <c:pt idx="382">
                  <c:v>10269332.59037244</c:v>
                </c:pt>
                <c:pt idx="383">
                  <c:v>10269161.7293452</c:v>
                </c:pt>
                <c:pt idx="384">
                  <c:v>10269259.97629346</c:v>
                </c:pt>
                <c:pt idx="385">
                  <c:v>10269188.30319815</c:v>
                </c:pt>
                <c:pt idx="386">
                  <c:v>10269213.15862824</c:v>
                </c:pt>
                <c:pt idx="387">
                  <c:v>10269090.03606217</c:v>
                </c:pt>
                <c:pt idx="388">
                  <c:v>10269238.4970907</c:v>
                </c:pt>
                <c:pt idx="389">
                  <c:v>10269081.59371322</c:v>
                </c:pt>
                <c:pt idx="390">
                  <c:v>10269257.30075893</c:v>
                </c:pt>
                <c:pt idx="391">
                  <c:v>10269140.07195882</c:v>
                </c:pt>
                <c:pt idx="392">
                  <c:v>10269111.01902398</c:v>
                </c:pt>
                <c:pt idx="393">
                  <c:v>10269157.88359348</c:v>
                </c:pt>
                <c:pt idx="394">
                  <c:v>10269148.81076701</c:v>
                </c:pt>
                <c:pt idx="395">
                  <c:v>10269225.16574008</c:v>
                </c:pt>
                <c:pt idx="396">
                  <c:v>10269079.55129538</c:v>
                </c:pt>
                <c:pt idx="397">
                  <c:v>10269224.78706426</c:v>
                </c:pt>
                <c:pt idx="398">
                  <c:v>10269084.7848754</c:v>
                </c:pt>
                <c:pt idx="399">
                  <c:v>10269047.14162911</c:v>
                </c:pt>
                <c:pt idx="400">
                  <c:v>10269044.05734343</c:v>
                </c:pt>
                <c:pt idx="401">
                  <c:v>10269019.68008631</c:v>
                </c:pt>
                <c:pt idx="402">
                  <c:v>10269014.35028731</c:v>
                </c:pt>
                <c:pt idx="403">
                  <c:v>10269018.76284421</c:v>
                </c:pt>
                <c:pt idx="404">
                  <c:v>10269016.05402298</c:v>
                </c:pt>
                <c:pt idx="405">
                  <c:v>10269012.24892123</c:v>
                </c:pt>
                <c:pt idx="406">
                  <c:v>10269014.57811642</c:v>
                </c:pt>
                <c:pt idx="407">
                  <c:v>10268983.60425035</c:v>
                </c:pt>
                <c:pt idx="408">
                  <c:v>10268998.66660351</c:v>
                </c:pt>
                <c:pt idx="409">
                  <c:v>10268946.2222237</c:v>
                </c:pt>
                <c:pt idx="410">
                  <c:v>10268917.2112933</c:v>
                </c:pt>
                <c:pt idx="411">
                  <c:v>10268897.19638864</c:v>
                </c:pt>
                <c:pt idx="412">
                  <c:v>10268900.06135666</c:v>
                </c:pt>
                <c:pt idx="413">
                  <c:v>10268920.43921629</c:v>
                </c:pt>
                <c:pt idx="414">
                  <c:v>10268910.35299624</c:v>
                </c:pt>
                <c:pt idx="415">
                  <c:v>10268957.624313</c:v>
                </c:pt>
                <c:pt idx="416">
                  <c:v>10268919.2873137</c:v>
                </c:pt>
                <c:pt idx="417">
                  <c:v>10268922.19627192</c:v>
                </c:pt>
                <c:pt idx="418">
                  <c:v>10268901.17793852</c:v>
                </c:pt>
                <c:pt idx="419">
                  <c:v>10268902.15242347</c:v>
                </c:pt>
                <c:pt idx="420">
                  <c:v>10268900.20918042</c:v>
                </c:pt>
                <c:pt idx="421">
                  <c:v>10268958.32942168</c:v>
                </c:pt>
                <c:pt idx="422">
                  <c:v>10268903.69678088</c:v>
                </c:pt>
                <c:pt idx="423">
                  <c:v>10268920.90090259</c:v>
                </c:pt>
                <c:pt idx="424">
                  <c:v>10268925.37474184</c:v>
                </c:pt>
                <c:pt idx="425">
                  <c:v>10268932.76938811</c:v>
                </c:pt>
                <c:pt idx="426">
                  <c:v>10268923.02785119</c:v>
                </c:pt>
                <c:pt idx="427">
                  <c:v>10268960.30667545</c:v>
                </c:pt>
                <c:pt idx="428">
                  <c:v>10268931.16771325</c:v>
                </c:pt>
                <c:pt idx="429">
                  <c:v>10268945.44890632</c:v>
                </c:pt>
                <c:pt idx="430">
                  <c:v>10268924.71923468</c:v>
                </c:pt>
                <c:pt idx="431">
                  <c:v>10268894.44849186</c:v>
                </c:pt>
                <c:pt idx="432">
                  <c:v>10268916.45597673</c:v>
                </c:pt>
                <c:pt idx="433">
                  <c:v>10268917.96747463</c:v>
                </c:pt>
                <c:pt idx="434">
                  <c:v>10268913.31599006</c:v>
                </c:pt>
                <c:pt idx="435">
                  <c:v>10268930.56498915</c:v>
                </c:pt>
                <c:pt idx="436">
                  <c:v>10268912.94942965</c:v>
                </c:pt>
                <c:pt idx="437">
                  <c:v>10268906.79954713</c:v>
                </c:pt>
                <c:pt idx="438">
                  <c:v>10268895.32566903</c:v>
                </c:pt>
                <c:pt idx="439">
                  <c:v>10268918.60846636</c:v>
                </c:pt>
                <c:pt idx="440">
                  <c:v>10268888.71665385</c:v>
                </c:pt>
                <c:pt idx="441">
                  <c:v>10268892.94210824</c:v>
                </c:pt>
                <c:pt idx="442">
                  <c:v>10268899.35605811</c:v>
                </c:pt>
                <c:pt idx="443">
                  <c:v>10268891.59317502</c:v>
                </c:pt>
                <c:pt idx="444">
                  <c:v>10268893.9087898</c:v>
                </c:pt>
                <c:pt idx="445">
                  <c:v>10268895.79172652</c:v>
                </c:pt>
                <c:pt idx="446">
                  <c:v>10268893.31900255</c:v>
                </c:pt>
                <c:pt idx="447">
                  <c:v>10268901.32977752</c:v>
                </c:pt>
                <c:pt idx="448">
                  <c:v>10268907.44100098</c:v>
                </c:pt>
                <c:pt idx="449">
                  <c:v>10268889.36059818</c:v>
                </c:pt>
                <c:pt idx="450">
                  <c:v>10268881.11955039</c:v>
                </c:pt>
                <c:pt idx="451">
                  <c:v>10268873.8338202</c:v>
                </c:pt>
                <c:pt idx="452">
                  <c:v>10268880.33037096</c:v>
                </c:pt>
                <c:pt idx="453">
                  <c:v>10268874.36821809</c:v>
                </c:pt>
                <c:pt idx="454">
                  <c:v>10268894.07434762</c:v>
                </c:pt>
                <c:pt idx="455">
                  <c:v>10268876.46545586</c:v>
                </c:pt>
                <c:pt idx="456">
                  <c:v>10268894.09139085</c:v>
                </c:pt>
                <c:pt idx="457">
                  <c:v>10268879.22958782</c:v>
                </c:pt>
                <c:pt idx="458">
                  <c:v>10268883.51310821</c:v>
                </c:pt>
                <c:pt idx="459">
                  <c:v>10268877.56452857</c:v>
                </c:pt>
                <c:pt idx="460">
                  <c:v>10268867.80410016</c:v>
                </c:pt>
                <c:pt idx="461">
                  <c:v>10268876.56859051</c:v>
                </c:pt>
                <c:pt idx="462">
                  <c:v>10268852.47307859</c:v>
                </c:pt>
                <c:pt idx="463">
                  <c:v>10268867.6188875</c:v>
                </c:pt>
                <c:pt idx="464">
                  <c:v>10268838.16594633</c:v>
                </c:pt>
                <c:pt idx="465">
                  <c:v>10268833.44325257</c:v>
                </c:pt>
                <c:pt idx="466">
                  <c:v>10268835.88393331</c:v>
                </c:pt>
                <c:pt idx="467">
                  <c:v>10268835.26559681</c:v>
                </c:pt>
                <c:pt idx="468">
                  <c:v>10268837.93695199</c:v>
                </c:pt>
                <c:pt idx="469">
                  <c:v>10268842.20937932</c:v>
                </c:pt>
                <c:pt idx="470">
                  <c:v>10268842.2306789</c:v>
                </c:pt>
                <c:pt idx="471">
                  <c:v>10268838.57137376</c:v>
                </c:pt>
                <c:pt idx="472">
                  <c:v>10268834.5553737</c:v>
                </c:pt>
                <c:pt idx="473">
                  <c:v>10268839.00232153</c:v>
                </c:pt>
                <c:pt idx="474">
                  <c:v>10268832.14514509</c:v>
                </c:pt>
                <c:pt idx="475">
                  <c:v>10268834.55128789</c:v>
                </c:pt>
                <c:pt idx="476">
                  <c:v>10268841.06849365</c:v>
                </c:pt>
                <c:pt idx="477">
                  <c:v>10268836.52261934</c:v>
                </c:pt>
                <c:pt idx="478">
                  <c:v>10268843.29668635</c:v>
                </c:pt>
                <c:pt idx="479">
                  <c:v>10268835.48239365</c:v>
                </c:pt>
                <c:pt idx="480">
                  <c:v>10268835.0559621</c:v>
                </c:pt>
                <c:pt idx="481">
                  <c:v>10268831.28269173</c:v>
                </c:pt>
                <c:pt idx="482">
                  <c:v>10268832.76064808</c:v>
                </c:pt>
                <c:pt idx="483">
                  <c:v>10268833.98181142</c:v>
                </c:pt>
                <c:pt idx="484">
                  <c:v>10268831.12426588</c:v>
                </c:pt>
                <c:pt idx="485">
                  <c:v>10268834.49928448</c:v>
                </c:pt>
                <c:pt idx="486">
                  <c:v>10268839.42588826</c:v>
                </c:pt>
                <c:pt idx="487">
                  <c:v>10268837.66739495</c:v>
                </c:pt>
                <c:pt idx="488">
                  <c:v>10268835.1982199</c:v>
                </c:pt>
                <c:pt idx="489">
                  <c:v>10268834.14268483</c:v>
                </c:pt>
                <c:pt idx="490">
                  <c:v>10268840.34415128</c:v>
                </c:pt>
                <c:pt idx="491">
                  <c:v>10268831.87906069</c:v>
                </c:pt>
                <c:pt idx="492">
                  <c:v>10268837.72756074</c:v>
                </c:pt>
                <c:pt idx="493">
                  <c:v>10268836.37408105</c:v>
                </c:pt>
                <c:pt idx="494">
                  <c:v>10268848.31144664</c:v>
                </c:pt>
                <c:pt idx="495">
                  <c:v>10268832.78638155</c:v>
                </c:pt>
                <c:pt idx="496">
                  <c:v>10268839.04056047</c:v>
                </c:pt>
                <c:pt idx="497">
                  <c:v>10268836.22656878</c:v>
                </c:pt>
                <c:pt idx="498">
                  <c:v>10268833.73101928</c:v>
                </c:pt>
                <c:pt idx="499">
                  <c:v>10268831.79840439</c:v>
                </c:pt>
                <c:pt idx="500">
                  <c:v>10268832.54394245</c:v>
                </c:pt>
                <c:pt idx="501">
                  <c:v>10268839.73021325</c:v>
                </c:pt>
                <c:pt idx="502">
                  <c:v>10268832.56815566</c:v>
                </c:pt>
                <c:pt idx="503">
                  <c:v>10268833.47924662</c:v>
                </c:pt>
                <c:pt idx="504">
                  <c:v>10268835.05706864</c:v>
                </c:pt>
                <c:pt idx="505">
                  <c:v>10268832.50164503</c:v>
                </c:pt>
                <c:pt idx="506">
                  <c:v>10268832.13848621</c:v>
                </c:pt>
                <c:pt idx="507">
                  <c:v>10268830.11660371</c:v>
                </c:pt>
                <c:pt idx="508">
                  <c:v>10268832.88071061</c:v>
                </c:pt>
                <c:pt idx="509">
                  <c:v>10268830.97774182</c:v>
                </c:pt>
                <c:pt idx="510">
                  <c:v>10268829.09819002</c:v>
                </c:pt>
                <c:pt idx="511">
                  <c:v>10268829.13526054</c:v>
                </c:pt>
                <c:pt idx="512">
                  <c:v>10268830.43612622</c:v>
                </c:pt>
                <c:pt idx="513">
                  <c:v>10268828.33300884</c:v>
                </c:pt>
                <c:pt idx="514">
                  <c:v>10268830.66002392</c:v>
                </c:pt>
                <c:pt idx="515">
                  <c:v>10268828.51051143</c:v>
                </c:pt>
                <c:pt idx="516">
                  <c:v>10268828.30707156</c:v>
                </c:pt>
                <c:pt idx="517">
                  <c:v>10268824.38756089</c:v>
                </c:pt>
                <c:pt idx="518">
                  <c:v>10268826.13372162</c:v>
                </c:pt>
                <c:pt idx="519">
                  <c:v>10268820.97780319</c:v>
                </c:pt>
                <c:pt idx="520">
                  <c:v>10268824.26890395</c:v>
                </c:pt>
                <c:pt idx="521">
                  <c:v>10268824.53893209</c:v>
                </c:pt>
                <c:pt idx="522">
                  <c:v>10268822.03196799</c:v>
                </c:pt>
                <c:pt idx="523">
                  <c:v>10268820.59538737</c:v>
                </c:pt>
                <c:pt idx="524">
                  <c:v>10268822.20092714</c:v>
                </c:pt>
                <c:pt idx="525">
                  <c:v>10268821.38829687</c:v>
                </c:pt>
                <c:pt idx="526">
                  <c:v>10268821.77005367</c:v>
                </c:pt>
                <c:pt idx="527">
                  <c:v>10268818.64729805</c:v>
                </c:pt>
                <c:pt idx="528">
                  <c:v>10268818.60103818</c:v>
                </c:pt>
                <c:pt idx="529">
                  <c:v>10268820.74620842</c:v>
                </c:pt>
                <c:pt idx="530">
                  <c:v>10268819.11599864</c:v>
                </c:pt>
                <c:pt idx="531">
                  <c:v>10268817.34097099</c:v>
                </c:pt>
                <c:pt idx="532">
                  <c:v>10268817.70033034</c:v>
                </c:pt>
                <c:pt idx="533">
                  <c:v>10268818.50011033</c:v>
                </c:pt>
                <c:pt idx="534">
                  <c:v>10268817.47829004</c:v>
                </c:pt>
                <c:pt idx="535">
                  <c:v>10268818.87911112</c:v>
                </c:pt>
                <c:pt idx="536">
                  <c:v>10268818.55749229</c:v>
                </c:pt>
                <c:pt idx="537">
                  <c:v>10268817.99561317</c:v>
                </c:pt>
                <c:pt idx="538">
                  <c:v>10268816.25272572</c:v>
                </c:pt>
                <c:pt idx="539">
                  <c:v>10268818.93249701</c:v>
                </c:pt>
                <c:pt idx="540">
                  <c:v>10268817.97218402</c:v>
                </c:pt>
                <c:pt idx="541">
                  <c:v>10268817.91625384</c:v>
                </c:pt>
                <c:pt idx="542">
                  <c:v>10268817.2947328</c:v>
                </c:pt>
                <c:pt idx="543">
                  <c:v>10268816.74478302</c:v>
                </c:pt>
                <c:pt idx="544">
                  <c:v>10268815.30433208</c:v>
                </c:pt>
                <c:pt idx="545">
                  <c:v>10268818.5851563</c:v>
                </c:pt>
                <c:pt idx="546">
                  <c:v>10268817.23814897</c:v>
                </c:pt>
                <c:pt idx="547">
                  <c:v>10268817.37178519</c:v>
                </c:pt>
                <c:pt idx="548">
                  <c:v>10268816.21715096</c:v>
                </c:pt>
                <c:pt idx="549">
                  <c:v>10268817.20014041</c:v>
                </c:pt>
                <c:pt idx="550">
                  <c:v>10268815.82262376</c:v>
                </c:pt>
                <c:pt idx="551">
                  <c:v>10268819.36180701</c:v>
                </c:pt>
                <c:pt idx="552">
                  <c:v>10268816.20935463</c:v>
                </c:pt>
                <c:pt idx="553">
                  <c:v>10268819.31967517</c:v>
                </c:pt>
                <c:pt idx="554">
                  <c:v>10268815.90531328</c:v>
                </c:pt>
                <c:pt idx="555">
                  <c:v>10268815.22074369</c:v>
                </c:pt>
                <c:pt idx="556">
                  <c:v>10268814.38537319</c:v>
                </c:pt>
                <c:pt idx="557">
                  <c:v>10268818.60097977</c:v>
                </c:pt>
                <c:pt idx="558">
                  <c:v>10268815.69099003</c:v>
                </c:pt>
                <c:pt idx="559">
                  <c:v>10268816.35883749</c:v>
                </c:pt>
                <c:pt idx="560">
                  <c:v>10268813.94367566</c:v>
                </c:pt>
                <c:pt idx="561">
                  <c:v>10268814.09375302</c:v>
                </c:pt>
                <c:pt idx="562">
                  <c:v>10268813.68783499</c:v>
                </c:pt>
                <c:pt idx="563">
                  <c:v>10268814.0776174</c:v>
                </c:pt>
                <c:pt idx="564">
                  <c:v>10268813.99160795</c:v>
                </c:pt>
                <c:pt idx="565">
                  <c:v>10268813.86157437</c:v>
                </c:pt>
                <c:pt idx="566">
                  <c:v>10268813.39349325</c:v>
                </c:pt>
                <c:pt idx="567">
                  <c:v>10268814.0419741</c:v>
                </c:pt>
                <c:pt idx="568">
                  <c:v>10268813.06478984</c:v>
                </c:pt>
                <c:pt idx="569">
                  <c:v>10268812.78004148</c:v>
                </c:pt>
                <c:pt idx="570">
                  <c:v>10268813.28995003</c:v>
                </c:pt>
                <c:pt idx="571">
                  <c:v>10268813.55943604</c:v>
                </c:pt>
                <c:pt idx="572">
                  <c:v>10268813.27904199</c:v>
                </c:pt>
                <c:pt idx="573">
                  <c:v>10268811.99161586</c:v>
                </c:pt>
                <c:pt idx="574">
                  <c:v>10268811.85176095</c:v>
                </c:pt>
                <c:pt idx="575">
                  <c:v>10268811.47804729</c:v>
                </c:pt>
                <c:pt idx="576">
                  <c:v>10268811.69959497</c:v>
                </c:pt>
                <c:pt idx="577">
                  <c:v>10268811.82780857</c:v>
                </c:pt>
                <c:pt idx="578">
                  <c:v>10268812.42108399</c:v>
                </c:pt>
                <c:pt idx="579">
                  <c:v>10268811.31094228</c:v>
                </c:pt>
                <c:pt idx="580">
                  <c:v>10268811.48394232</c:v>
                </c:pt>
                <c:pt idx="581">
                  <c:v>10268811.47206421</c:v>
                </c:pt>
                <c:pt idx="582">
                  <c:v>10268812.19858567</c:v>
                </c:pt>
                <c:pt idx="583">
                  <c:v>10268811.63301438</c:v>
                </c:pt>
                <c:pt idx="584">
                  <c:v>10268811.92341181</c:v>
                </c:pt>
                <c:pt idx="585">
                  <c:v>10268811.13503463</c:v>
                </c:pt>
                <c:pt idx="586">
                  <c:v>10268810.60228126</c:v>
                </c:pt>
                <c:pt idx="587">
                  <c:v>10268810.59074738</c:v>
                </c:pt>
                <c:pt idx="588">
                  <c:v>10268810.14320711</c:v>
                </c:pt>
                <c:pt idx="589">
                  <c:v>10268810.26121489</c:v>
                </c:pt>
                <c:pt idx="590">
                  <c:v>10268810.37150792</c:v>
                </c:pt>
                <c:pt idx="591">
                  <c:v>10268810.38575769</c:v>
                </c:pt>
                <c:pt idx="592">
                  <c:v>10268809.90068596</c:v>
                </c:pt>
                <c:pt idx="593">
                  <c:v>10268809.8188019</c:v>
                </c:pt>
                <c:pt idx="594">
                  <c:v>10268810.4175882</c:v>
                </c:pt>
                <c:pt idx="595">
                  <c:v>10268810.23627349</c:v>
                </c:pt>
                <c:pt idx="596">
                  <c:v>10268810.20244277</c:v>
                </c:pt>
                <c:pt idx="597">
                  <c:v>10268810.23316789</c:v>
                </c:pt>
                <c:pt idx="598">
                  <c:v>10268810.34427078</c:v>
                </c:pt>
                <c:pt idx="599">
                  <c:v>10268809.85840264</c:v>
                </c:pt>
                <c:pt idx="600">
                  <c:v>10268809.46306726</c:v>
                </c:pt>
                <c:pt idx="601">
                  <c:v>10268809.54376314</c:v>
                </c:pt>
                <c:pt idx="602">
                  <c:v>10268811.20718739</c:v>
                </c:pt>
                <c:pt idx="603">
                  <c:v>10268809.68188864</c:v>
                </c:pt>
                <c:pt idx="604">
                  <c:v>10268810.18201346</c:v>
                </c:pt>
                <c:pt idx="605">
                  <c:v>10268809.8962658</c:v>
                </c:pt>
                <c:pt idx="606">
                  <c:v>10268809.58997601</c:v>
                </c:pt>
                <c:pt idx="607">
                  <c:v>10268809.47317382</c:v>
                </c:pt>
                <c:pt idx="608">
                  <c:v>10268809.53796678</c:v>
                </c:pt>
                <c:pt idx="609">
                  <c:v>10268809.43323567</c:v>
                </c:pt>
                <c:pt idx="610">
                  <c:v>10268809.82945496</c:v>
                </c:pt>
                <c:pt idx="611">
                  <c:v>10268809.53745948</c:v>
                </c:pt>
                <c:pt idx="612">
                  <c:v>10268810.30514459</c:v>
                </c:pt>
                <c:pt idx="613">
                  <c:v>10268809.4941276</c:v>
                </c:pt>
                <c:pt idx="614">
                  <c:v>10268810.12161795</c:v>
                </c:pt>
                <c:pt idx="615">
                  <c:v>10268809.54129788</c:v>
                </c:pt>
                <c:pt idx="616">
                  <c:v>10268809.98810354</c:v>
                </c:pt>
                <c:pt idx="617">
                  <c:v>10268809.56715756</c:v>
                </c:pt>
                <c:pt idx="618">
                  <c:v>10268809.88747143</c:v>
                </c:pt>
                <c:pt idx="619">
                  <c:v>10268809.4905389</c:v>
                </c:pt>
                <c:pt idx="620">
                  <c:v>10268809.62766165</c:v>
                </c:pt>
                <c:pt idx="621">
                  <c:v>10268809.69924846</c:v>
                </c:pt>
                <c:pt idx="622">
                  <c:v>10268809.37180636</c:v>
                </c:pt>
                <c:pt idx="623">
                  <c:v>10268809.276189</c:v>
                </c:pt>
                <c:pt idx="624">
                  <c:v>10268809.31023222</c:v>
                </c:pt>
                <c:pt idx="625">
                  <c:v>10268809.27900306</c:v>
                </c:pt>
                <c:pt idx="626">
                  <c:v>10268809.32782807</c:v>
                </c:pt>
                <c:pt idx="627">
                  <c:v>10268809.19269377</c:v>
                </c:pt>
                <c:pt idx="628">
                  <c:v>10268809.2268611</c:v>
                </c:pt>
                <c:pt idx="629">
                  <c:v>10268809.56818474</c:v>
                </c:pt>
                <c:pt idx="630">
                  <c:v>10268809.29390661</c:v>
                </c:pt>
                <c:pt idx="631">
                  <c:v>10268809.52410831</c:v>
                </c:pt>
                <c:pt idx="632">
                  <c:v>10268809.29547445</c:v>
                </c:pt>
                <c:pt idx="633">
                  <c:v>10268809.28907574</c:v>
                </c:pt>
                <c:pt idx="634">
                  <c:v>10268809.41745212</c:v>
                </c:pt>
                <c:pt idx="635">
                  <c:v>10268809.25135072</c:v>
                </c:pt>
                <c:pt idx="636">
                  <c:v>10268809.10430754</c:v>
                </c:pt>
                <c:pt idx="637">
                  <c:v>10268809.20396698</c:v>
                </c:pt>
                <c:pt idx="638">
                  <c:v>10268809.17164602</c:v>
                </c:pt>
                <c:pt idx="639">
                  <c:v>10268809.02033278</c:v>
                </c:pt>
                <c:pt idx="640">
                  <c:v>10268809.15417425</c:v>
                </c:pt>
                <c:pt idx="641">
                  <c:v>10268808.85801209</c:v>
                </c:pt>
                <c:pt idx="642">
                  <c:v>10268808.94102066</c:v>
                </c:pt>
                <c:pt idx="643">
                  <c:v>10268809.12076901</c:v>
                </c:pt>
                <c:pt idx="644">
                  <c:v>10268808.92016347</c:v>
                </c:pt>
                <c:pt idx="645">
                  <c:v>10268809.08783365</c:v>
                </c:pt>
                <c:pt idx="646">
                  <c:v>10268809.01751398</c:v>
                </c:pt>
                <c:pt idx="647">
                  <c:v>10268808.77798447</c:v>
                </c:pt>
                <c:pt idx="648">
                  <c:v>10268808.83663382</c:v>
                </c:pt>
                <c:pt idx="649">
                  <c:v>10268808.68313174</c:v>
                </c:pt>
                <c:pt idx="650">
                  <c:v>10268808.68206453</c:v>
                </c:pt>
                <c:pt idx="651">
                  <c:v>10268808.65742465</c:v>
                </c:pt>
                <c:pt idx="652">
                  <c:v>10268808.71022238</c:v>
                </c:pt>
                <c:pt idx="653">
                  <c:v>10268808.80596699</c:v>
                </c:pt>
                <c:pt idx="654">
                  <c:v>10268808.78760203</c:v>
                </c:pt>
                <c:pt idx="655">
                  <c:v>10268808.76656808</c:v>
                </c:pt>
                <c:pt idx="656">
                  <c:v>10268808.71924914</c:v>
                </c:pt>
                <c:pt idx="657">
                  <c:v>10268808.79984465</c:v>
                </c:pt>
                <c:pt idx="658">
                  <c:v>10268808.70031231</c:v>
                </c:pt>
                <c:pt idx="659">
                  <c:v>10268808.76067054</c:v>
                </c:pt>
                <c:pt idx="660">
                  <c:v>10268808.68460152</c:v>
                </c:pt>
                <c:pt idx="661">
                  <c:v>10268808.61073769</c:v>
                </c:pt>
                <c:pt idx="662">
                  <c:v>10268808.74228163</c:v>
                </c:pt>
                <c:pt idx="663">
                  <c:v>10268808.78614265</c:v>
                </c:pt>
                <c:pt idx="664">
                  <c:v>10268808.63482097</c:v>
                </c:pt>
                <c:pt idx="665">
                  <c:v>10268808.68989465</c:v>
                </c:pt>
                <c:pt idx="666">
                  <c:v>10268808.65979262</c:v>
                </c:pt>
                <c:pt idx="667">
                  <c:v>10268808.66973162</c:v>
                </c:pt>
                <c:pt idx="668">
                  <c:v>10268808.66474931</c:v>
                </c:pt>
                <c:pt idx="669">
                  <c:v>10268808.75889887</c:v>
                </c:pt>
                <c:pt idx="670">
                  <c:v>10268808.70862319</c:v>
                </c:pt>
                <c:pt idx="671">
                  <c:v>10268808.72420887</c:v>
                </c:pt>
                <c:pt idx="672">
                  <c:v>10268808.73361091</c:v>
                </c:pt>
                <c:pt idx="673">
                  <c:v>10268808.71786125</c:v>
                </c:pt>
                <c:pt idx="674">
                  <c:v>10268808.65862824</c:v>
                </c:pt>
                <c:pt idx="675">
                  <c:v>10268808.92443163</c:v>
                </c:pt>
                <c:pt idx="676">
                  <c:v>10268808.67459504</c:v>
                </c:pt>
                <c:pt idx="677">
                  <c:v>10268808.62338361</c:v>
                </c:pt>
                <c:pt idx="678">
                  <c:v>10268808.69484804</c:v>
                </c:pt>
                <c:pt idx="679">
                  <c:v>10268808.68806051</c:v>
                </c:pt>
                <c:pt idx="680">
                  <c:v>10268808.60142097</c:v>
                </c:pt>
                <c:pt idx="681">
                  <c:v>10268808.63716721</c:v>
                </c:pt>
                <c:pt idx="682">
                  <c:v>10268808.59726932</c:v>
                </c:pt>
                <c:pt idx="683">
                  <c:v>10268808.62019699</c:v>
                </c:pt>
                <c:pt idx="684">
                  <c:v>10268808.58597507</c:v>
                </c:pt>
                <c:pt idx="685">
                  <c:v>10268808.5500676</c:v>
                </c:pt>
                <c:pt idx="686">
                  <c:v>10268808.57561847</c:v>
                </c:pt>
                <c:pt idx="687">
                  <c:v>10268808.55274834</c:v>
                </c:pt>
                <c:pt idx="688">
                  <c:v>10268808.63309544</c:v>
                </c:pt>
                <c:pt idx="689">
                  <c:v>10268808.56786778</c:v>
                </c:pt>
                <c:pt idx="690">
                  <c:v>10268808.56437589</c:v>
                </c:pt>
                <c:pt idx="691">
                  <c:v>10268808.51839713</c:v>
                </c:pt>
                <c:pt idx="692">
                  <c:v>10268808.55658747</c:v>
                </c:pt>
                <c:pt idx="693">
                  <c:v>10268808.53658609</c:v>
                </c:pt>
                <c:pt idx="694">
                  <c:v>10268808.48316195</c:v>
                </c:pt>
                <c:pt idx="695">
                  <c:v>10268808.50328234</c:v>
                </c:pt>
                <c:pt idx="696">
                  <c:v>10268808.43291795</c:v>
                </c:pt>
                <c:pt idx="697">
                  <c:v>10268808.43160357</c:v>
                </c:pt>
                <c:pt idx="698">
                  <c:v>10268808.39134108</c:v>
                </c:pt>
                <c:pt idx="699">
                  <c:v>10268808.41087849</c:v>
                </c:pt>
                <c:pt idx="700">
                  <c:v>10268808.35332374</c:v>
                </c:pt>
                <c:pt idx="701">
                  <c:v>10268808.3790308</c:v>
                </c:pt>
                <c:pt idx="702">
                  <c:v>10268808.39851985</c:v>
                </c:pt>
                <c:pt idx="703">
                  <c:v>10268808.36592513</c:v>
                </c:pt>
                <c:pt idx="704">
                  <c:v>10268808.38512612</c:v>
                </c:pt>
                <c:pt idx="705">
                  <c:v>10268808.37824444</c:v>
                </c:pt>
                <c:pt idx="706">
                  <c:v>10268808.39802219</c:v>
                </c:pt>
                <c:pt idx="707">
                  <c:v>10268808.36510422</c:v>
                </c:pt>
                <c:pt idx="708">
                  <c:v>10268808.40084848</c:v>
                </c:pt>
                <c:pt idx="709">
                  <c:v>10268808.38216838</c:v>
                </c:pt>
                <c:pt idx="710">
                  <c:v>10268808.38899836</c:v>
                </c:pt>
                <c:pt idx="711">
                  <c:v>10268808.3894493</c:v>
                </c:pt>
                <c:pt idx="712">
                  <c:v>10268808.4181843</c:v>
                </c:pt>
                <c:pt idx="713">
                  <c:v>10268808.36216059</c:v>
                </c:pt>
                <c:pt idx="714">
                  <c:v>10268808.37999632</c:v>
                </c:pt>
                <c:pt idx="715">
                  <c:v>10268808.37089793</c:v>
                </c:pt>
                <c:pt idx="716">
                  <c:v>10268808.35972958</c:v>
                </c:pt>
                <c:pt idx="717">
                  <c:v>10268808.3524669</c:v>
                </c:pt>
                <c:pt idx="718">
                  <c:v>10268808.36870351</c:v>
                </c:pt>
                <c:pt idx="719">
                  <c:v>10268808.37131024</c:v>
                </c:pt>
                <c:pt idx="720">
                  <c:v>10268808.38783054</c:v>
                </c:pt>
                <c:pt idx="721">
                  <c:v>10268808.3709439</c:v>
                </c:pt>
                <c:pt idx="722">
                  <c:v>10268808.38528517</c:v>
                </c:pt>
                <c:pt idx="723">
                  <c:v>10268808.36674845</c:v>
                </c:pt>
                <c:pt idx="724">
                  <c:v>10268808.37974545</c:v>
                </c:pt>
                <c:pt idx="725">
                  <c:v>10268808.35833434</c:v>
                </c:pt>
                <c:pt idx="726">
                  <c:v>10268808.40819877</c:v>
                </c:pt>
                <c:pt idx="727">
                  <c:v>10268808.35135869</c:v>
                </c:pt>
                <c:pt idx="728">
                  <c:v>10268808.35957792</c:v>
                </c:pt>
                <c:pt idx="729">
                  <c:v>10268808.35683287</c:v>
                </c:pt>
                <c:pt idx="730">
                  <c:v>10268808.35285975</c:v>
                </c:pt>
                <c:pt idx="731">
                  <c:v>10268808.36303086</c:v>
                </c:pt>
                <c:pt idx="732">
                  <c:v>10268808.35276995</c:v>
                </c:pt>
                <c:pt idx="733">
                  <c:v>10268808.3541433</c:v>
                </c:pt>
                <c:pt idx="734">
                  <c:v>10268808.35919789</c:v>
                </c:pt>
                <c:pt idx="735">
                  <c:v>10268808.35458694</c:v>
                </c:pt>
                <c:pt idx="736">
                  <c:v>10268808.35461437</c:v>
                </c:pt>
                <c:pt idx="737">
                  <c:v>10268808.34755225</c:v>
                </c:pt>
                <c:pt idx="738">
                  <c:v>10268808.33941088</c:v>
                </c:pt>
                <c:pt idx="739">
                  <c:v>10268808.34934688</c:v>
                </c:pt>
                <c:pt idx="740">
                  <c:v>10268808.34662942</c:v>
                </c:pt>
                <c:pt idx="741">
                  <c:v>10268808.34246122</c:v>
                </c:pt>
                <c:pt idx="742">
                  <c:v>10268808.34360206</c:v>
                </c:pt>
                <c:pt idx="743">
                  <c:v>10268808.33381573</c:v>
                </c:pt>
                <c:pt idx="744">
                  <c:v>10268808.32690657</c:v>
                </c:pt>
                <c:pt idx="745">
                  <c:v>10268808.33296573</c:v>
                </c:pt>
                <c:pt idx="746">
                  <c:v>10268808.33118175</c:v>
                </c:pt>
                <c:pt idx="747">
                  <c:v>10268808.34282135</c:v>
                </c:pt>
                <c:pt idx="748">
                  <c:v>10268808.33041181</c:v>
                </c:pt>
                <c:pt idx="749">
                  <c:v>10268808.33726937</c:v>
                </c:pt>
                <c:pt idx="750">
                  <c:v>10268808.33225176</c:v>
                </c:pt>
                <c:pt idx="751">
                  <c:v>10268808.32970654</c:v>
                </c:pt>
                <c:pt idx="752">
                  <c:v>10268808.32435383</c:v>
                </c:pt>
                <c:pt idx="753">
                  <c:v>10268808.3323337</c:v>
                </c:pt>
                <c:pt idx="754">
                  <c:v>10268808.32841411</c:v>
                </c:pt>
                <c:pt idx="755">
                  <c:v>10268808.33364058</c:v>
                </c:pt>
                <c:pt idx="756">
                  <c:v>10268808.32360642</c:v>
                </c:pt>
                <c:pt idx="757">
                  <c:v>10268808.32496109</c:v>
                </c:pt>
                <c:pt idx="758">
                  <c:v>10268808.32571326</c:v>
                </c:pt>
                <c:pt idx="759">
                  <c:v>10268808.33384128</c:v>
                </c:pt>
                <c:pt idx="760">
                  <c:v>10268808.32949574</c:v>
                </c:pt>
                <c:pt idx="761">
                  <c:v>10268808.34138101</c:v>
                </c:pt>
                <c:pt idx="762">
                  <c:v>10268808.32895766</c:v>
                </c:pt>
                <c:pt idx="763">
                  <c:v>10268808.33933435</c:v>
                </c:pt>
                <c:pt idx="764">
                  <c:v>10268808.32417407</c:v>
                </c:pt>
                <c:pt idx="765">
                  <c:v>10268808.32409741</c:v>
                </c:pt>
                <c:pt idx="766">
                  <c:v>10268808.32380727</c:v>
                </c:pt>
                <c:pt idx="767">
                  <c:v>10268808.32142294</c:v>
                </c:pt>
                <c:pt idx="768">
                  <c:v>10268808.3208737</c:v>
                </c:pt>
                <c:pt idx="769">
                  <c:v>10268808.32241002</c:v>
                </c:pt>
                <c:pt idx="770">
                  <c:v>10268808.31977408</c:v>
                </c:pt>
                <c:pt idx="771">
                  <c:v>10268808.3209282</c:v>
                </c:pt>
                <c:pt idx="772">
                  <c:v>10268808.3155998</c:v>
                </c:pt>
                <c:pt idx="773">
                  <c:v>10268808.31471161</c:v>
                </c:pt>
                <c:pt idx="774">
                  <c:v>10268808.31963234</c:v>
                </c:pt>
                <c:pt idx="775">
                  <c:v>10268808.3164629</c:v>
                </c:pt>
                <c:pt idx="776">
                  <c:v>10268808.31494953</c:v>
                </c:pt>
                <c:pt idx="777">
                  <c:v>10268808.31716115</c:v>
                </c:pt>
                <c:pt idx="778">
                  <c:v>10268808.31531091</c:v>
                </c:pt>
                <c:pt idx="779">
                  <c:v>10268808.31251205</c:v>
                </c:pt>
                <c:pt idx="780">
                  <c:v>10268808.31287487</c:v>
                </c:pt>
                <c:pt idx="781">
                  <c:v>10268808.31174871</c:v>
                </c:pt>
                <c:pt idx="782">
                  <c:v>10268808.31176297</c:v>
                </c:pt>
                <c:pt idx="783">
                  <c:v>10268808.31295782</c:v>
                </c:pt>
                <c:pt idx="784">
                  <c:v>10268808.31113498</c:v>
                </c:pt>
                <c:pt idx="785">
                  <c:v>10268808.31336553</c:v>
                </c:pt>
                <c:pt idx="786">
                  <c:v>10268808.31297329</c:v>
                </c:pt>
                <c:pt idx="787">
                  <c:v>10268808.31166697</c:v>
                </c:pt>
                <c:pt idx="788">
                  <c:v>10268808.31203047</c:v>
                </c:pt>
                <c:pt idx="789">
                  <c:v>10268808.31150251</c:v>
                </c:pt>
                <c:pt idx="790">
                  <c:v>10268808.31106162</c:v>
                </c:pt>
                <c:pt idx="791">
                  <c:v>10268808.3123409</c:v>
                </c:pt>
                <c:pt idx="792">
                  <c:v>10268808.31347204</c:v>
                </c:pt>
                <c:pt idx="793">
                  <c:v>10268808.31165954</c:v>
                </c:pt>
                <c:pt idx="794">
                  <c:v>10268808.31185003</c:v>
                </c:pt>
                <c:pt idx="795">
                  <c:v>10268808.31265542</c:v>
                </c:pt>
                <c:pt idx="796">
                  <c:v>10268808.31263214</c:v>
                </c:pt>
                <c:pt idx="797">
                  <c:v>10268808.31295332</c:v>
                </c:pt>
                <c:pt idx="798">
                  <c:v>10268808.31352719</c:v>
                </c:pt>
                <c:pt idx="799">
                  <c:v>10268808.31320868</c:v>
                </c:pt>
                <c:pt idx="800">
                  <c:v>10268808.31239469</c:v>
                </c:pt>
                <c:pt idx="801">
                  <c:v>10268808.31177589</c:v>
                </c:pt>
                <c:pt idx="802">
                  <c:v>10268808.31142086</c:v>
                </c:pt>
                <c:pt idx="803">
                  <c:v>10268808.31284783</c:v>
                </c:pt>
                <c:pt idx="804">
                  <c:v>10268808.3114523</c:v>
                </c:pt>
                <c:pt idx="805">
                  <c:v>10268808.31212441</c:v>
                </c:pt>
                <c:pt idx="806">
                  <c:v>10268808.31354529</c:v>
                </c:pt>
                <c:pt idx="807">
                  <c:v>10268808.31158356</c:v>
                </c:pt>
                <c:pt idx="808">
                  <c:v>10268808.31154911</c:v>
                </c:pt>
                <c:pt idx="809">
                  <c:v>10268808.30957359</c:v>
                </c:pt>
                <c:pt idx="810">
                  <c:v>10268808.30903077</c:v>
                </c:pt>
                <c:pt idx="811">
                  <c:v>10268808.30936675</c:v>
                </c:pt>
                <c:pt idx="812">
                  <c:v>10268808.30988787</c:v>
                </c:pt>
                <c:pt idx="813">
                  <c:v>10268808.30939289</c:v>
                </c:pt>
                <c:pt idx="814">
                  <c:v>10268808.30927549</c:v>
                </c:pt>
                <c:pt idx="815">
                  <c:v>10268808.30840312</c:v>
                </c:pt>
                <c:pt idx="816">
                  <c:v>10268808.30904952</c:v>
                </c:pt>
                <c:pt idx="817">
                  <c:v>10268808.3087567</c:v>
                </c:pt>
                <c:pt idx="818">
                  <c:v>10268808.30900274</c:v>
                </c:pt>
                <c:pt idx="819">
                  <c:v>10268808.30807551</c:v>
                </c:pt>
                <c:pt idx="820">
                  <c:v>10268808.30850776</c:v>
                </c:pt>
                <c:pt idx="821">
                  <c:v>10268808.30776156</c:v>
                </c:pt>
                <c:pt idx="822">
                  <c:v>10268808.30824053</c:v>
                </c:pt>
                <c:pt idx="823">
                  <c:v>10268808.30716598</c:v>
                </c:pt>
                <c:pt idx="824">
                  <c:v>10268808.30738167</c:v>
                </c:pt>
                <c:pt idx="825">
                  <c:v>10268808.30645659</c:v>
                </c:pt>
                <c:pt idx="826">
                  <c:v>10268808.30609915</c:v>
                </c:pt>
                <c:pt idx="827">
                  <c:v>10268808.30463676</c:v>
                </c:pt>
                <c:pt idx="828">
                  <c:v>10268808.30386624</c:v>
                </c:pt>
                <c:pt idx="829">
                  <c:v>10268808.30380735</c:v>
                </c:pt>
                <c:pt idx="830">
                  <c:v>10268808.30410806</c:v>
                </c:pt>
                <c:pt idx="831">
                  <c:v>10268808.30399344</c:v>
                </c:pt>
                <c:pt idx="832">
                  <c:v>10268808.30407272</c:v>
                </c:pt>
                <c:pt idx="833">
                  <c:v>10268808.30459224</c:v>
                </c:pt>
                <c:pt idx="834">
                  <c:v>10268808.30397736</c:v>
                </c:pt>
                <c:pt idx="835">
                  <c:v>10268808.30366839</c:v>
                </c:pt>
                <c:pt idx="836">
                  <c:v>10268808.30382656</c:v>
                </c:pt>
                <c:pt idx="837">
                  <c:v>10268808.30353126</c:v>
                </c:pt>
                <c:pt idx="838">
                  <c:v>10268808.30380149</c:v>
                </c:pt>
                <c:pt idx="839">
                  <c:v>10268808.30363145</c:v>
                </c:pt>
                <c:pt idx="840">
                  <c:v>10268808.30388257</c:v>
                </c:pt>
                <c:pt idx="841">
                  <c:v>10268808.30328281</c:v>
                </c:pt>
                <c:pt idx="842">
                  <c:v>10268808.30331445</c:v>
                </c:pt>
                <c:pt idx="843">
                  <c:v>10268808.30362407</c:v>
                </c:pt>
                <c:pt idx="844">
                  <c:v>10268808.30360212</c:v>
                </c:pt>
                <c:pt idx="845">
                  <c:v>10268808.30361951</c:v>
                </c:pt>
                <c:pt idx="846">
                  <c:v>10268808.30304418</c:v>
                </c:pt>
                <c:pt idx="847">
                  <c:v>10268808.3035582</c:v>
                </c:pt>
                <c:pt idx="848">
                  <c:v>10268808.30335639</c:v>
                </c:pt>
                <c:pt idx="849">
                  <c:v>10268808.30346024</c:v>
                </c:pt>
                <c:pt idx="850">
                  <c:v>10268808.3033724</c:v>
                </c:pt>
                <c:pt idx="851">
                  <c:v>10268808.30349929</c:v>
                </c:pt>
                <c:pt idx="852">
                  <c:v>10268808.30317466</c:v>
                </c:pt>
                <c:pt idx="853">
                  <c:v>10268808.30320448</c:v>
                </c:pt>
                <c:pt idx="854">
                  <c:v>10268808.30318733</c:v>
                </c:pt>
                <c:pt idx="855">
                  <c:v>10268808.30302624</c:v>
                </c:pt>
                <c:pt idx="856">
                  <c:v>10268808.30303088</c:v>
                </c:pt>
                <c:pt idx="857">
                  <c:v>10268808.30404375</c:v>
                </c:pt>
                <c:pt idx="858">
                  <c:v>10268808.30340985</c:v>
                </c:pt>
                <c:pt idx="859">
                  <c:v>10268808.30403434</c:v>
                </c:pt>
                <c:pt idx="860">
                  <c:v>10268808.30339078</c:v>
                </c:pt>
                <c:pt idx="861">
                  <c:v>10268808.30351286</c:v>
                </c:pt>
                <c:pt idx="862">
                  <c:v>10268808.30339687</c:v>
                </c:pt>
                <c:pt idx="863">
                  <c:v>10268808.30331771</c:v>
                </c:pt>
                <c:pt idx="864">
                  <c:v>10268808.30324616</c:v>
                </c:pt>
                <c:pt idx="865">
                  <c:v>10268808.30370613</c:v>
                </c:pt>
                <c:pt idx="866">
                  <c:v>10268808.30326377</c:v>
                </c:pt>
                <c:pt idx="867">
                  <c:v>10268808.30347928</c:v>
                </c:pt>
                <c:pt idx="868">
                  <c:v>10268808.30344705</c:v>
                </c:pt>
                <c:pt idx="869">
                  <c:v>10268808.30307597</c:v>
                </c:pt>
                <c:pt idx="870">
                  <c:v>10268808.3033412</c:v>
                </c:pt>
                <c:pt idx="871">
                  <c:v>10268808.30311755</c:v>
                </c:pt>
                <c:pt idx="872">
                  <c:v>10268808.30285892</c:v>
                </c:pt>
                <c:pt idx="873">
                  <c:v>10268808.30280495</c:v>
                </c:pt>
                <c:pt idx="874">
                  <c:v>10268808.3027452</c:v>
                </c:pt>
                <c:pt idx="875">
                  <c:v>10268808.30269022</c:v>
                </c:pt>
                <c:pt idx="876">
                  <c:v>10268808.30266515</c:v>
                </c:pt>
                <c:pt idx="877">
                  <c:v>10268808.30266973</c:v>
                </c:pt>
                <c:pt idx="878">
                  <c:v>10268808.30256133</c:v>
                </c:pt>
                <c:pt idx="879">
                  <c:v>10268808.30256196</c:v>
                </c:pt>
                <c:pt idx="880">
                  <c:v>10268808.30276472</c:v>
                </c:pt>
                <c:pt idx="881">
                  <c:v>10268808.30268846</c:v>
                </c:pt>
                <c:pt idx="882">
                  <c:v>10268808.30265127</c:v>
                </c:pt>
                <c:pt idx="883">
                  <c:v>10268808.30270524</c:v>
                </c:pt>
                <c:pt idx="884">
                  <c:v>10268808.30274717</c:v>
                </c:pt>
                <c:pt idx="885">
                  <c:v>10268808.30237979</c:v>
                </c:pt>
                <c:pt idx="886">
                  <c:v>10268808.30237577</c:v>
                </c:pt>
                <c:pt idx="887">
                  <c:v>10268808.30242926</c:v>
                </c:pt>
                <c:pt idx="888">
                  <c:v>10268808.30239774</c:v>
                </c:pt>
                <c:pt idx="889">
                  <c:v>10268808.30239632</c:v>
                </c:pt>
                <c:pt idx="890">
                  <c:v>10268808.30226251</c:v>
                </c:pt>
                <c:pt idx="891">
                  <c:v>10268808.30227656</c:v>
                </c:pt>
                <c:pt idx="892">
                  <c:v>10268808.30217061</c:v>
                </c:pt>
                <c:pt idx="893">
                  <c:v>10268808.30223843</c:v>
                </c:pt>
                <c:pt idx="894">
                  <c:v>10268808.30235256</c:v>
                </c:pt>
                <c:pt idx="895">
                  <c:v>10268808.30222176</c:v>
                </c:pt>
                <c:pt idx="896">
                  <c:v>10268808.3024899</c:v>
                </c:pt>
                <c:pt idx="897">
                  <c:v>10268808.30221472</c:v>
                </c:pt>
                <c:pt idx="898">
                  <c:v>10268808.30217955</c:v>
                </c:pt>
                <c:pt idx="899">
                  <c:v>10268808.30237137</c:v>
                </c:pt>
                <c:pt idx="900">
                  <c:v>10268808.30224445</c:v>
                </c:pt>
                <c:pt idx="901">
                  <c:v>10268808.30222771</c:v>
                </c:pt>
                <c:pt idx="902">
                  <c:v>10268808.30224751</c:v>
                </c:pt>
                <c:pt idx="903">
                  <c:v>10268808.30224526</c:v>
                </c:pt>
                <c:pt idx="904">
                  <c:v>10268808.30216249</c:v>
                </c:pt>
                <c:pt idx="905">
                  <c:v>10268808.30223803</c:v>
                </c:pt>
                <c:pt idx="906">
                  <c:v>10268808.30212268</c:v>
                </c:pt>
                <c:pt idx="907">
                  <c:v>10268808.30217997</c:v>
                </c:pt>
                <c:pt idx="908">
                  <c:v>10268808.30227338</c:v>
                </c:pt>
                <c:pt idx="909">
                  <c:v>10268808.3021829</c:v>
                </c:pt>
                <c:pt idx="910">
                  <c:v>10268808.30210082</c:v>
                </c:pt>
                <c:pt idx="911">
                  <c:v>10268808.30210298</c:v>
                </c:pt>
                <c:pt idx="912">
                  <c:v>10268808.30218152</c:v>
                </c:pt>
                <c:pt idx="913">
                  <c:v>10268808.30217869</c:v>
                </c:pt>
                <c:pt idx="914">
                  <c:v>10268808.30220518</c:v>
                </c:pt>
                <c:pt idx="915">
                  <c:v>10268808.3022167</c:v>
                </c:pt>
                <c:pt idx="916">
                  <c:v>10268808.30218365</c:v>
                </c:pt>
                <c:pt idx="917">
                  <c:v>10268808.30218513</c:v>
                </c:pt>
                <c:pt idx="918">
                  <c:v>10268808.30225263</c:v>
                </c:pt>
                <c:pt idx="919">
                  <c:v>10268808.30210894</c:v>
                </c:pt>
                <c:pt idx="920">
                  <c:v>10268808.30220789</c:v>
                </c:pt>
                <c:pt idx="921">
                  <c:v>10268808.30211923</c:v>
                </c:pt>
                <c:pt idx="922">
                  <c:v>10268808.30227082</c:v>
                </c:pt>
                <c:pt idx="923">
                  <c:v>10268808.30211937</c:v>
                </c:pt>
                <c:pt idx="924">
                  <c:v>10268808.30223232</c:v>
                </c:pt>
                <c:pt idx="925">
                  <c:v>10268808.30223441</c:v>
                </c:pt>
                <c:pt idx="926">
                  <c:v>10268808.30213644</c:v>
                </c:pt>
                <c:pt idx="927">
                  <c:v>10268808.30214507</c:v>
                </c:pt>
                <c:pt idx="928">
                  <c:v>10268808.30215193</c:v>
                </c:pt>
                <c:pt idx="929">
                  <c:v>10268808.3021426</c:v>
                </c:pt>
                <c:pt idx="930">
                  <c:v>10268808.30207477</c:v>
                </c:pt>
                <c:pt idx="931">
                  <c:v>10268808.30211079</c:v>
                </c:pt>
                <c:pt idx="932">
                  <c:v>10268808.30208035</c:v>
                </c:pt>
                <c:pt idx="933">
                  <c:v>10268808.30214705</c:v>
                </c:pt>
                <c:pt idx="934">
                  <c:v>10268808.30209981</c:v>
                </c:pt>
                <c:pt idx="935">
                  <c:v>10268808.30204456</c:v>
                </c:pt>
                <c:pt idx="936">
                  <c:v>10268808.30208011</c:v>
                </c:pt>
                <c:pt idx="937">
                  <c:v>10268808.30200072</c:v>
                </c:pt>
                <c:pt idx="938">
                  <c:v>10268808.30200833</c:v>
                </c:pt>
                <c:pt idx="939">
                  <c:v>10268808.30201857</c:v>
                </c:pt>
                <c:pt idx="940">
                  <c:v>10268808.3020198</c:v>
                </c:pt>
                <c:pt idx="941">
                  <c:v>10268808.30198037</c:v>
                </c:pt>
                <c:pt idx="942">
                  <c:v>10268808.30199977</c:v>
                </c:pt>
                <c:pt idx="943">
                  <c:v>10268808.30194297</c:v>
                </c:pt>
                <c:pt idx="944">
                  <c:v>10268808.30195789</c:v>
                </c:pt>
                <c:pt idx="945">
                  <c:v>10268808.30188951</c:v>
                </c:pt>
                <c:pt idx="946">
                  <c:v>10268808.30194582</c:v>
                </c:pt>
                <c:pt idx="947">
                  <c:v>10268808.30187455</c:v>
                </c:pt>
                <c:pt idx="948">
                  <c:v>10268808.30187162</c:v>
                </c:pt>
                <c:pt idx="949">
                  <c:v>10268808.30189456</c:v>
                </c:pt>
                <c:pt idx="950">
                  <c:v>10268808.30189098</c:v>
                </c:pt>
                <c:pt idx="951">
                  <c:v>10268808.30189718</c:v>
                </c:pt>
                <c:pt idx="952">
                  <c:v>10268808.30188217</c:v>
                </c:pt>
                <c:pt idx="953">
                  <c:v>10268808.30188832</c:v>
                </c:pt>
                <c:pt idx="954">
                  <c:v>10268808.30188915</c:v>
                </c:pt>
                <c:pt idx="955">
                  <c:v>10268808.30187509</c:v>
                </c:pt>
                <c:pt idx="956">
                  <c:v>10268808.30189971</c:v>
                </c:pt>
                <c:pt idx="957">
                  <c:v>10268808.30193119</c:v>
                </c:pt>
                <c:pt idx="958">
                  <c:v>10268808.30190934</c:v>
                </c:pt>
                <c:pt idx="959">
                  <c:v>10268808.30184878</c:v>
                </c:pt>
                <c:pt idx="960">
                  <c:v>10268808.30188034</c:v>
                </c:pt>
                <c:pt idx="961">
                  <c:v>10268808.30188193</c:v>
                </c:pt>
                <c:pt idx="962">
                  <c:v>10268808.30186063</c:v>
                </c:pt>
                <c:pt idx="963">
                  <c:v>10268808.30185485</c:v>
                </c:pt>
                <c:pt idx="964">
                  <c:v>10268808.30186741</c:v>
                </c:pt>
                <c:pt idx="965">
                  <c:v>10268808.30189301</c:v>
                </c:pt>
                <c:pt idx="966">
                  <c:v>10268808.30185554</c:v>
                </c:pt>
                <c:pt idx="967">
                  <c:v>10268808.3018458</c:v>
                </c:pt>
                <c:pt idx="968">
                  <c:v>10268808.30185672</c:v>
                </c:pt>
                <c:pt idx="969">
                  <c:v>10268808.30183634</c:v>
                </c:pt>
                <c:pt idx="970">
                  <c:v>10268808.30186275</c:v>
                </c:pt>
                <c:pt idx="971">
                  <c:v>10268808.30184599</c:v>
                </c:pt>
                <c:pt idx="972">
                  <c:v>10268808.30185486</c:v>
                </c:pt>
                <c:pt idx="973">
                  <c:v>10268808.30185806</c:v>
                </c:pt>
                <c:pt idx="974">
                  <c:v>10268808.30183835</c:v>
                </c:pt>
                <c:pt idx="975">
                  <c:v>10268808.30185236</c:v>
                </c:pt>
                <c:pt idx="976">
                  <c:v>10268808.30185697</c:v>
                </c:pt>
                <c:pt idx="977">
                  <c:v>10268808.30188905</c:v>
                </c:pt>
                <c:pt idx="978">
                  <c:v>10268808.30185141</c:v>
                </c:pt>
                <c:pt idx="979">
                  <c:v>10268808.30184507</c:v>
                </c:pt>
                <c:pt idx="980">
                  <c:v>10268808.3018663</c:v>
                </c:pt>
                <c:pt idx="981">
                  <c:v>10268808.30186716</c:v>
                </c:pt>
                <c:pt idx="982">
                  <c:v>10268808.30187028</c:v>
                </c:pt>
                <c:pt idx="983">
                  <c:v>10268808.30183917</c:v>
                </c:pt>
                <c:pt idx="984">
                  <c:v>10268808.30183898</c:v>
                </c:pt>
                <c:pt idx="985">
                  <c:v>10268808.30182836</c:v>
                </c:pt>
                <c:pt idx="986">
                  <c:v>10268808.30183252</c:v>
                </c:pt>
                <c:pt idx="987">
                  <c:v>10268808.30182972</c:v>
                </c:pt>
                <c:pt idx="988">
                  <c:v>10268808.30184247</c:v>
                </c:pt>
                <c:pt idx="989">
                  <c:v>10268808.30183614</c:v>
                </c:pt>
                <c:pt idx="990">
                  <c:v>10268808.30183311</c:v>
                </c:pt>
                <c:pt idx="991">
                  <c:v>10268808.30183711</c:v>
                </c:pt>
                <c:pt idx="992">
                  <c:v>10268808.30181805</c:v>
                </c:pt>
                <c:pt idx="993">
                  <c:v>10268808.3018147</c:v>
                </c:pt>
                <c:pt idx="994">
                  <c:v>10268808.30183062</c:v>
                </c:pt>
                <c:pt idx="995">
                  <c:v>10268808.30182038</c:v>
                </c:pt>
                <c:pt idx="996">
                  <c:v>10268808.30182142</c:v>
                </c:pt>
                <c:pt idx="997">
                  <c:v>10268808.30181018</c:v>
                </c:pt>
                <c:pt idx="998">
                  <c:v>10268808.30180569</c:v>
                </c:pt>
                <c:pt idx="999">
                  <c:v>10268808.30181014</c:v>
                </c:pt>
                <c:pt idx="1000">
                  <c:v>10268808.30179507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477530.8195885462</c:v>
                </c:pt>
                <c:pt idx="2">
                  <c:v>478567.1621086309</c:v>
                </c:pt>
                <c:pt idx="3">
                  <c:v>482295.5506633964</c:v>
                </c:pt>
                <c:pt idx="4">
                  <c:v>483951.9220543053</c:v>
                </c:pt>
                <c:pt idx="5">
                  <c:v>484587.0198831959</c:v>
                </c:pt>
                <c:pt idx="6">
                  <c:v>487423.3371309353</c:v>
                </c:pt>
                <c:pt idx="7">
                  <c:v>490635.2199416427</c:v>
                </c:pt>
                <c:pt idx="8">
                  <c:v>493392.147749281</c:v>
                </c:pt>
                <c:pt idx="9">
                  <c:v>496516.0901940487</c:v>
                </c:pt>
                <c:pt idx="10">
                  <c:v>499145.2372769114</c:v>
                </c:pt>
                <c:pt idx="11">
                  <c:v>502144.9270905372</c:v>
                </c:pt>
                <c:pt idx="12">
                  <c:v>504623.7030193845</c:v>
                </c:pt>
                <c:pt idx="13">
                  <c:v>507482.2695582519</c:v>
                </c:pt>
                <c:pt idx="14">
                  <c:v>509798.5947899065</c:v>
                </c:pt>
                <c:pt idx="15">
                  <c:v>512507.6861703457</c:v>
                </c:pt>
                <c:pt idx="16">
                  <c:v>514654.657552088</c:v>
                </c:pt>
                <c:pt idx="17">
                  <c:v>517210.3913258148</c:v>
                </c:pt>
                <c:pt idx="18">
                  <c:v>519184.0066006298</c:v>
                </c:pt>
                <c:pt idx="19">
                  <c:v>521585.1968934554</c:v>
                </c:pt>
                <c:pt idx="20">
                  <c:v>523383.2561123093</c:v>
                </c:pt>
                <c:pt idx="21">
                  <c:v>525630.5657527525</c:v>
                </c:pt>
                <c:pt idx="22">
                  <c:v>527252.100574444</c:v>
                </c:pt>
                <c:pt idx="23">
                  <c:v>529347.6307696175</c:v>
                </c:pt>
                <c:pt idx="24">
                  <c:v>530792.6008091669</c:v>
                </c:pt>
                <c:pt idx="25">
                  <c:v>532739.7184591528</c:v>
                </c:pt>
                <c:pt idx="26">
                  <c:v>534008.8587193013</c:v>
                </c:pt>
                <c:pt idx="27">
                  <c:v>535812.1741713121</c:v>
                </c:pt>
                <c:pt idx="28">
                  <c:v>536909.9346655259</c:v>
                </c:pt>
                <c:pt idx="29">
                  <c:v>538578.3746044213</c:v>
                </c:pt>
                <c:pt idx="30">
                  <c:v>540483.2660379858</c:v>
                </c:pt>
                <c:pt idx="31">
                  <c:v>556188.1813957175</c:v>
                </c:pt>
                <c:pt idx="32">
                  <c:v>565470.6503149853</c:v>
                </c:pt>
                <c:pt idx="33">
                  <c:v>573446.2195013335</c:v>
                </c:pt>
                <c:pt idx="34">
                  <c:v>580120.6505489764</c:v>
                </c:pt>
                <c:pt idx="35">
                  <c:v>580949.318260491</c:v>
                </c:pt>
                <c:pt idx="36">
                  <c:v>588782.0298189365</c:v>
                </c:pt>
                <c:pt idx="37">
                  <c:v>592072.8704648331</c:v>
                </c:pt>
                <c:pt idx="38">
                  <c:v>591535.3687337373</c:v>
                </c:pt>
                <c:pt idx="39">
                  <c:v>595393.038950635</c:v>
                </c:pt>
                <c:pt idx="40">
                  <c:v>594879.343764154</c:v>
                </c:pt>
                <c:pt idx="41">
                  <c:v>599022.3683302595</c:v>
                </c:pt>
                <c:pt idx="42">
                  <c:v>598544.1552011685</c:v>
                </c:pt>
                <c:pt idx="43">
                  <c:v>603033.9229273752</c:v>
                </c:pt>
                <c:pt idx="44">
                  <c:v>602597.4255247354</c:v>
                </c:pt>
                <c:pt idx="45">
                  <c:v>607474.9368526988</c:v>
                </c:pt>
                <c:pt idx="46">
                  <c:v>607084.0337921884</c:v>
                </c:pt>
                <c:pt idx="47">
                  <c:v>612373.6041928917</c:v>
                </c:pt>
                <c:pt idx="48">
                  <c:v>612030.5239896016</c:v>
                </c:pt>
                <c:pt idx="49">
                  <c:v>617756.018518717</c:v>
                </c:pt>
                <c:pt idx="50">
                  <c:v>617461.8801167607</c:v>
                </c:pt>
                <c:pt idx="51">
                  <c:v>623651.5682508618</c:v>
                </c:pt>
                <c:pt idx="52">
                  <c:v>623407.4767563039</c:v>
                </c:pt>
                <c:pt idx="53">
                  <c:v>630073.253730029</c:v>
                </c:pt>
                <c:pt idx="54">
                  <c:v>629880.1611140389</c:v>
                </c:pt>
                <c:pt idx="55">
                  <c:v>637022.7916991144</c:v>
                </c:pt>
                <c:pt idx="56">
                  <c:v>636881.1657882393</c:v>
                </c:pt>
                <c:pt idx="57">
                  <c:v>644503.2785094378</c:v>
                </c:pt>
                <c:pt idx="58">
                  <c:v>644412.8284029629</c:v>
                </c:pt>
                <c:pt idx="59">
                  <c:v>652504.6750258759</c:v>
                </c:pt>
                <c:pt idx="60">
                  <c:v>655926.6992335495</c:v>
                </c:pt>
                <c:pt idx="61">
                  <c:v>673311.321943478</c:v>
                </c:pt>
                <c:pt idx="62">
                  <c:v>685348.0054248311</c:v>
                </c:pt>
                <c:pt idx="63">
                  <c:v>695005.7846641431</c:v>
                </c:pt>
                <c:pt idx="64">
                  <c:v>704762.5371116768</c:v>
                </c:pt>
                <c:pt idx="65">
                  <c:v>711076.9027460115</c:v>
                </c:pt>
                <c:pt idx="66">
                  <c:v>710681.1262359562</c:v>
                </c:pt>
                <c:pt idx="67">
                  <c:v>721987.1698827378</c:v>
                </c:pt>
                <c:pt idx="68">
                  <c:v>726872.3551642812</c:v>
                </c:pt>
                <c:pt idx="69">
                  <c:v>727022.7868355361</c:v>
                </c:pt>
                <c:pt idx="70">
                  <c:v>735145.3598147182</c:v>
                </c:pt>
                <c:pt idx="71">
                  <c:v>737754.5841671576</c:v>
                </c:pt>
                <c:pt idx="72">
                  <c:v>737809.6094818395</c:v>
                </c:pt>
                <c:pt idx="73">
                  <c:v>745792.307579189</c:v>
                </c:pt>
                <c:pt idx="74">
                  <c:v>754040.9714544689</c:v>
                </c:pt>
                <c:pt idx="75">
                  <c:v>756459.7549328058</c:v>
                </c:pt>
                <c:pt idx="76">
                  <c:v>756386.3598795384</c:v>
                </c:pt>
                <c:pt idx="77">
                  <c:v>764638.0845212027</c:v>
                </c:pt>
                <c:pt idx="78">
                  <c:v>772788.4755287475</c:v>
                </c:pt>
                <c:pt idx="79">
                  <c:v>774941.2869737709</c:v>
                </c:pt>
                <c:pt idx="80">
                  <c:v>774730.6652199825</c:v>
                </c:pt>
                <c:pt idx="81">
                  <c:v>783025.6764888332</c:v>
                </c:pt>
                <c:pt idx="82">
                  <c:v>790782.8940730849</c:v>
                </c:pt>
                <c:pt idx="83">
                  <c:v>792546.0457095593</c:v>
                </c:pt>
                <c:pt idx="84">
                  <c:v>792194.2857139062</c:v>
                </c:pt>
                <c:pt idx="85">
                  <c:v>800209.0292963411</c:v>
                </c:pt>
                <c:pt idx="86">
                  <c:v>807174.8066848067</c:v>
                </c:pt>
                <c:pt idx="87">
                  <c:v>806671.8974049013</c:v>
                </c:pt>
                <c:pt idx="88">
                  <c:v>813800.8125034585</c:v>
                </c:pt>
                <c:pt idx="89">
                  <c:v>813237.0216533735</c:v>
                </c:pt>
                <c:pt idx="90">
                  <c:v>821693.9961620144</c:v>
                </c:pt>
                <c:pt idx="91">
                  <c:v>840403.0272596491</c:v>
                </c:pt>
                <c:pt idx="92">
                  <c:v>852110.3743666197</c:v>
                </c:pt>
                <c:pt idx="93">
                  <c:v>859560.515303493</c:v>
                </c:pt>
                <c:pt idx="94">
                  <c:v>868744.5287824221</c:v>
                </c:pt>
                <c:pt idx="95">
                  <c:v>872578.2192614194</c:v>
                </c:pt>
                <c:pt idx="96">
                  <c:v>873186.9952902484</c:v>
                </c:pt>
                <c:pt idx="97">
                  <c:v>885153.3124700382</c:v>
                </c:pt>
                <c:pt idx="98">
                  <c:v>890283.0564572399</c:v>
                </c:pt>
                <c:pt idx="99">
                  <c:v>889580.9296004092</c:v>
                </c:pt>
                <c:pt idx="100">
                  <c:v>899518.3689261576</c:v>
                </c:pt>
                <c:pt idx="101">
                  <c:v>905424.1125778775</c:v>
                </c:pt>
                <c:pt idx="102">
                  <c:v>904714.0234661072</c:v>
                </c:pt>
                <c:pt idx="103">
                  <c:v>907204.8089175456</c:v>
                </c:pt>
                <c:pt idx="104">
                  <c:v>907517.9808037297</c:v>
                </c:pt>
                <c:pt idx="105">
                  <c:v>919295.2161438755</c:v>
                </c:pt>
                <c:pt idx="106">
                  <c:v>922993.432776231</c:v>
                </c:pt>
                <c:pt idx="107">
                  <c:v>923182.7841112891</c:v>
                </c:pt>
                <c:pt idx="108">
                  <c:v>936329.0954856978</c:v>
                </c:pt>
                <c:pt idx="109">
                  <c:v>942450.7515017425</c:v>
                </c:pt>
                <c:pt idx="110">
                  <c:v>942264.1689158173</c:v>
                </c:pt>
                <c:pt idx="111">
                  <c:v>945083.7864120849</c:v>
                </c:pt>
                <c:pt idx="112">
                  <c:v>945028.3602940871</c:v>
                </c:pt>
                <c:pt idx="113">
                  <c:v>958218.5461880936</c:v>
                </c:pt>
                <c:pt idx="114">
                  <c:v>957858.3283910599</c:v>
                </c:pt>
                <c:pt idx="115">
                  <c:v>957906.0493196381</c:v>
                </c:pt>
                <c:pt idx="116">
                  <c:v>967984.3468237852</c:v>
                </c:pt>
                <c:pt idx="117">
                  <c:v>978412.0245609137</c:v>
                </c:pt>
                <c:pt idx="118">
                  <c:v>983099.0763519801</c:v>
                </c:pt>
                <c:pt idx="119">
                  <c:v>983342.9623816498</c:v>
                </c:pt>
                <c:pt idx="120">
                  <c:v>992251.2155876843</c:v>
                </c:pt>
                <c:pt idx="121">
                  <c:v>1008909.057085225</c:v>
                </c:pt>
                <c:pt idx="122">
                  <c:v>1020730.906198099</c:v>
                </c:pt>
                <c:pt idx="123">
                  <c:v>1029530.028929936</c:v>
                </c:pt>
                <c:pt idx="124">
                  <c:v>1040525.89368411</c:v>
                </c:pt>
                <c:pt idx="125">
                  <c:v>1046716.530606568</c:v>
                </c:pt>
                <c:pt idx="126">
                  <c:v>1047028.175607423</c:v>
                </c:pt>
                <c:pt idx="127">
                  <c:v>1061134.22018511</c:v>
                </c:pt>
                <c:pt idx="128">
                  <c:v>1066478.976008341</c:v>
                </c:pt>
                <c:pt idx="129">
                  <c:v>1066591.236675665</c:v>
                </c:pt>
                <c:pt idx="130">
                  <c:v>1078574.085833814</c:v>
                </c:pt>
                <c:pt idx="131">
                  <c:v>1084755.682715824</c:v>
                </c:pt>
                <c:pt idx="132">
                  <c:v>1084734.842653406</c:v>
                </c:pt>
                <c:pt idx="133">
                  <c:v>1088734.130242005</c:v>
                </c:pt>
                <c:pt idx="134">
                  <c:v>1088806.341305168</c:v>
                </c:pt>
                <c:pt idx="135">
                  <c:v>1103149.347967224</c:v>
                </c:pt>
                <c:pt idx="136">
                  <c:v>1110906.113580506</c:v>
                </c:pt>
                <c:pt idx="137">
                  <c:v>1113561.727785838</c:v>
                </c:pt>
                <c:pt idx="138">
                  <c:v>1113996.028881432</c:v>
                </c:pt>
                <c:pt idx="139">
                  <c:v>1128092.897433783</c:v>
                </c:pt>
                <c:pt idx="140">
                  <c:v>1134448.978134255</c:v>
                </c:pt>
                <c:pt idx="141">
                  <c:v>1133787.809782623</c:v>
                </c:pt>
                <c:pt idx="142">
                  <c:v>1142135.441971387</c:v>
                </c:pt>
                <c:pt idx="143">
                  <c:v>1152374.732864343</c:v>
                </c:pt>
                <c:pt idx="144">
                  <c:v>1158707.267476874</c:v>
                </c:pt>
                <c:pt idx="145">
                  <c:v>1158702.947890339</c:v>
                </c:pt>
                <c:pt idx="146">
                  <c:v>1164425.943379577</c:v>
                </c:pt>
                <c:pt idx="147">
                  <c:v>1165461.425635254</c:v>
                </c:pt>
                <c:pt idx="148">
                  <c:v>1174963.862275621</c:v>
                </c:pt>
                <c:pt idx="149">
                  <c:v>1185068.214750916</c:v>
                </c:pt>
                <c:pt idx="150">
                  <c:v>1189976.176500596</c:v>
                </c:pt>
                <c:pt idx="151">
                  <c:v>1190144.04460376</c:v>
                </c:pt>
                <c:pt idx="152">
                  <c:v>1207417.501672508</c:v>
                </c:pt>
                <c:pt idx="153">
                  <c:v>1216520.996483136</c:v>
                </c:pt>
                <c:pt idx="154">
                  <c:v>1227527.621058367</c:v>
                </c:pt>
                <c:pt idx="155">
                  <c:v>1232703.02257516</c:v>
                </c:pt>
                <c:pt idx="156">
                  <c:v>1232801.353984641</c:v>
                </c:pt>
                <c:pt idx="157">
                  <c:v>1246596.567893724</c:v>
                </c:pt>
                <c:pt idx="158">
                  <c:v>1254391.210739469</c:v>
                </c:pt>
                <c:pt idx="159">
                  <c:v>1254175.911339634</c:v>
                </c:pt>
                <c:pt idx="160">
                  <c:v>1266521.755241457</c:v>
                </c:pt>
                <c:pt idx="161">
                  <c:v>1273569.462469126</c:v>
                </c:pt>
                <c:pt idx="162">
                  <c:v>1275518.035967479</c:v>
                </c:pt>
                <c:pt idx="163">
                  <c:v>1275095.314419115</c:v>
                </c:pt>
                <c:pt idx="164">
                  <c:v>1279773.150045002</c:v>
                </c:pt>
                <c:pt idx="165">
                  <c:v>1280039.315033576</c:v>
                </c:pt>
                <c:pt idx="166">
                  <c:v>1294811.975593096</c:v>
                </c:pt>
                <c:pt idx="167">
                  <c:v>1304800.98867587</c:v>
                </c:pt>
                <c:pt idx="168">
                  <c:v>1308718.970437653</c:v>
                </c:pt>
                <c:pt idx="169">
                  <c:v>1308485.917295948</c:v>
                </c:pt>
                <c:pt idx="170">
                  <c:v>1323077.16342747</c:v>
                </c:pt>
                <c:pt idx="171">
                  <c:v>1327609.187134426</c:v>
                </c:pt>
                <c:pt idx="172">
                  <c:v>1327627.079400746</c:v>
                </c:pt>
                <c:pt idx="173">
                  <c:v>1335233.534351566</c:v>
                </c:pt>
                <c:pt idx="174">
                  <c:v>1347847.35548123</c:v>
                </c:pt>
                <c:pt idx="175">
                  <c:v>1352606.260265744</c:v>
                </c:pt>
                <c:pt idx="176">
                  <c:v>1352093.019831846</c:v>
                </c:pt>
                <c:pt idx="177">
                  <c:v>1359092.082775196</c:v>
                </c:pt>
                <c:pt idx="178">
                  <c:v>1356744.492717755</c:v>
                </c:pt>
                <c:pt idx="179">
                  <c:v>1369406.46090917</c:v>
                </c:pt>
                <c:pt idx="180">
                  <c:v>1377668.884304091</c:v>
                </c:pt>
                <c:pt idx="181">
                  <c:v>1385298.824038446</c:v>
                </c:pt>
                <c:pt idx="182">
                  <c:v>1385612.273577008</c:v>
                </c:pt>
                <c:pt idx="183">
                  <c:v>1401472.154935639</c:v>
                </c:pt>
                <c:pt idx="184">
                  <c:v>1412388.366138883</c:v>
                </c:pt>
                <c:pt idx="185">
                  <c:v>1418449.120170157</c:v>
                </c:pt>
                <c:pt idx="186">
                  <c:v>1418150.164333098</c:v>
                </c:pt>
                <c:pt idx="187">
                  <c:v>1432930.418885618</c:v>
                </c:pt>
                <c:pt idx="188">
                  <c:v>1438371.640941357</c:v>
                </c:pt>
                <c:pt idx="189">
                  <c:v>1438371.958710117</c:v>
                </c:pt>
                <c:pt idx="190">
                  <c:v>1451154.302633221</c:v>
                </c:pt>
                <c:pt idx="191">
                  <c:v>1458362.019968635</c:v>
                </c:pt>
                <c:pt idx="192">
                  <c:v>1468871.245530743</c:v>
                </c:pt>
                <c:pt idx="193">
                  <c:v>1478356.905912225</c:v>
                </c:pt>
                <c:pt idx="194">
                  <c:v>1481304.027156522</c:v>
                </c:pt>
                <c:pt idx="195">
                  <c:v>1481166.416179598</c:v>
                </c:pt>
                <c:pt idx="196">
                  <c:v>1494145.425082379</c:v>
                </c:pt>
                <c:pt idx="197">
                  <c:v>1503370.036859067</c:v>
                </c:pt>
                <c:pt idx="198">
                  <c:v>1507267.045107284</c:v>
                </c:pt>
                <c:pt idx="199">
                  <c:v>1506883.168822059</c:v>
                </c:pt>
                <c:pt idx="200">
                  <c:v>1521625.952713843</c:v>
                </c:pt>
                <c:pt idx="201">
                  <c:v>1527955.658823832</c:v>
                </c:pt>
                <c:pt idx="202">
                  <c:v>1533990.848060223</c:v>
                </c:pt>
                <c:pt idx="203">
                  <c:v>1533609.320616401</c:v>
                </c:pt>
                <c:pt idx="204">
                  <c:v>1542573.9434086</c:v>
                </c:pt>
                <c:pt idx="205">
                  <c:v>1554239.623146819</c:v>
                </c:pt>
                <c:pt idx="206">
                  <c:v>1556873.40574484</c:v>
                </c:pt>
                <c:pt idx="207">
                  <c:v>1557212.359325253</c:v>
                </c:pt>
                <c:pt idx="208">
                  <c:v>1564528.793293749</c:v>
                </c:pt>
                <c:pt idx="209">
                  <c:v>1564525.654210748</c:v>
                </c:pt>
                <c:pt idx="210">
                  <c:v>1577298.214946576</c:v>
                </c:pt>
                <c:pt idx="211">
                  <c:v>1581589.835876724</c:v>
                </c:pt>
                <c:pt idx="212">
                  <c:v>1581881.755081863</c:v>
                </c:pt>
                <c:pt idx="213">
                  <c:v>1597177.513009596</c:v>
                </c:pt>
                <c:pt idx="214">
                  <c:v>1607584.017391217</c:v>
                </c:pt>
                <c:pt idx="215">
                  <c:v>1612175.43238914</c:v>
                </c:pt>
                <c:pt idx="216">
                  <c:v>1612023.738725363</c:v>
                </c:pt>
                <c:pt idx="217">
                  <c:v>1625368.917404297</c:v>
                </c:pt>
                <c:pt idx="218">
                  <c:v>1633433.530183119</c:v>
                </c:pt>
                <c:pt idx="219">
                  <c:v>1632908.199661318</c:v>
                </c:pt>
                <c:pt idx="220">
                  <c:v>1645647.438213856</c:v>
                </c:pt>
                <c:pt idx="221">
                  <c:v>1652571.077376804</c:v>
                </c:pt>
                <c:pt idx="222">
                  <c:v>1661774.938534949</c:v>
                </c:pt>
                <c:pt idx="223">
                  <c:v>1669490.851364999</c:v>
                </c:pt>
                <c:pt idx="224">
                  <c:v>1675771.001412262</c:v>
                </c:pt>
                <c:pt idx="225">
                  <c:v>1675536.523243481</c:v>
                </c:pt>
                <c:pt idx="226">
                  <c:v>1687926.396196766</c:v>
                </c:pt>
                <c:pt idx="227">
                  <c:v>1697735.284632219</c:v>
                </c:pt>
                <c:pt idx="228">
                  <c:v>1701924.730918376</c:v>
                </c:pt>
                <c:pt idx="229">
                  <c:v>1702193.863616624</c:v>
                </c:pt>
                <c:pt idx="230">
                  <c:v>1716558.019380928</c:v>
                </c:pt>
                <c:pt idx="231">
                  <c:v>1723530.233921108</c:v>
                </c:pt>
                <c:pt idx="232">
                  <c:v>1723618.390493018</c:v>
                </c:pt>
                <c:pt idx="233">
                  <c:v>1726820.354895445</c:v>
                </c:pt>
                <c:pt idx="234">
                  <c:v>1726763.148850755</c:v>
                </c:pt>
                <c:pt idx="235">
                  <c:v>1739009.874033409</c:v>
                </c:pt>
                <c:pt idx="236">
                  <c:v>1749742.382992198</c:v>
                </c:pt>
                <c:pt idx="237">
                  <c:v>1748846.561274515</c:v>
                </c:pt>
                <c:pt idx="238">
                  <c:v>1755766.197393083</c:v>
                </c:pt>
                <c:pt idx="239">
                  <c:v>1754205.605512888</c:v>
                </c:pt>
                <c:pt idx="240">
                  <c:v>1762878.352256901</c:v>
                </c:pt>
                <c:pt idx="241">
                  <c:v>1769450.243318875</c:v>
                </c:pt>
                <c:pt idx="242">
                  <c:v>1768857.897876076</c:v>
                </c:pt>
                <c:pt idx="243">
                  <c:v>1782536.665462814</c:v>
                </c:pt>
                <c:pt idx="244">
                  <c:v>1791629.793988604</c:v>
                </c:pt>
                <c:pt idx="245">
                  <c:v>1796700.105458176</c:v>
                </c:pt>
                <c:pt idx="246">
                  <c:v>1796513.62344039</c:v>
                </c:pt>
                <c:pt idx="247">
                  <c:v>1809713.684591962</c:v>
                </c:pt>
                <c:pt idx="248">
                  <c:v>1813698.425712501</c:v>
                </c:pt>
                <c:pt idx="249">
                  <c:v>1813927.634048568</c:v>
                </c:pt>
                <c:pt idx="250">
                  <c:v>1825306.548344176</c:v>
                </c:pt>
                <c:pt idx="251">
                  <c:v>1832024.730460658</c:v>
                </c:pt>
                <c:pt idx="252">
                  <c:v>1831862.685091942</c:v>
                </c:pt>
                <c:pt idx="253">
                  <c:v>1843433.129225582</c:v>
                </c:pt>
                <c:pt idx="254">
                  <c:v>1847872.143308626</c:v>
                </c:pt>
                <c:pt idx="255">
                  <c:v>1847967.018389188</c:v>
                </c:pt>
                <c:pt idx="256">
                  <c:v>1859419.85333877</c:v>
                </c:pt>
                <c:pt idx="257">
                  <c:v>1868149.50126817</c:v>
                </c:pt>
                <c:pt idx="258">
                  <c:v>1871834.614838328</c:v>
                </c:pt>
                <c:pt idx="259">
                  <c:v>1872825.953609097</c:v>
                </c:pt>
                <c:pt idx="260">
                  <c:v>1884797.179372915</c:v>
                </c:pt>
                <c:pt idx="261">
                  <c:v>1889899.055432784</c:v>
                </c:pt>
                <c:pt idx="262">
                  <c:v>1889526.578325805</c:v>
                </c:pt>
                <c:pt idx="263">
                  <c:v>1892793.399355392</c:v>
                </c:pt>
                <c:pt idx="264">
                  <c:v>1893646.831070299</c:v>
                </c:pt>
                <c:pt idx="265">
                  <c:v>1905632.139127101</c:v>
                </c:pt>
                <c:pt idx="266">
                  <c:v>1904260.971007965</c:v>
                </c:pt>
                <c:pt idx="267">
                  <c:v>1905062.107729017</c:v>
                </c:pt>
                <c:pt idx="268">
                  <c:v>1908453.170006113</c:v>
                </c:pt>
                <c:pt idx="269">
                  <c:v>1906698.04312761</c:v>
                </c:pt>
                <c:pt idx="270">
                  <c:v>1920026.375219899</c:v>
                </c:pt>
                <c:pt idx="271">
                  <c:v>1921282.705721334</c:v>
                </c:pt>
                <c:pt idx="272">
                  <c:v>1921507.24641288</c:v>
                </c:pt>
                <c:pt idx="273">
                  <c:v>1933501.731193385</c:v>
                </c:pt>
                <c:pt idx="274">
                  <c:v>1941577.63986948</c:v>
                </c:pt>
                <c:pt idx="275">
                  <c:v>1944424.751204794</c:v>
                </c:pt>
                <c:pt idx="276">
                  <c:v>1944032.697405998</c:v>
                </c:pt>
                <c:pt idx="277">
                  <c:v>1954322.763054416</c:v>
                </c:pt>
                <c:pt idx="278">
                  <c:v>1961511.787436028</c:v>
                </c:pt>
                <c:pt idx="279">
                  <c:v>1960660.646811111</c:v>
                </c:pt>
                <c:pt idx="280">
                  <c:v>1971216.769021868</c:v>
                </c:pt>
                <c:pt idx="281">
                  <c:v>1976200.45678847</c:v>
                </c:pt>
                <c:pt idx="282">
                  <c:v>1976353.096786306</c:v>
                </c:pt>
                <c:pt idx="283">
                  <c:v>1984842.148563764</c:v>
                </c:pt>
                <c:pt idx="284">
                  <c:v>1987671.085372582</c:v>
                </c:pt>
                <c:pt idx="285">
                  <c:v>1987164.951616555</c:v>
                </c:pt>
                <c:pt idx="286">
                  <c:v>1996678.903080436</c:v>
                </c:pt>
                <c:pt idx="287">
                  <c:v>2003149.297041408</c:v>
                </c:pt>
                <c:pt idx="288">
                  <c:v>2005843.353861666</c:v>
                </c:pt>
                <c:pt idx="289">
                  <c:v>2004623.565295554</c:v>
                </c:pt>
                <c:pt idx="290">
                  <c:v>2015804.036263311</c:v>
                </c:pt>
                <c:pt idx="291">
                  <c:v>2021380.688386081</c:v>
                </c:pt>
                <c:pt idx="292">
                  <c:v>2021196.843106606</c:v>
                </c:pt>
                <c:pt idx="293">
                  <c:v>2023820.937228893</c:v>
                </c:pt>
                <c:pt idx="294">
                  <c:v>2022592.7858249</c:v>
                </c:pt>
                <c:pt idx="295">
                  <c:v>2030325.868177549</c:v>
                </c:pt>
                <c:pt idx="296">
                  <c:v>2042924.634615822</c:v>
                </c:pt>
                <c:pt idx="297">
                  <c:v>2029340.563685035</c:v>
                </c:pt>
                <c:pt idx="298">
                  <c:v>2034033.261157171</c:v>
                </c:pt>
                <c:pt idx="299">
                  <c:v>2032146.218230925</c:v>
                </c:pt>
                <c:pt idx="300">
                  <c:v>2033422.226468868</c:v>
                </c:pt>
                <c:pt idx="301">
                  <c:v>2039036.129684761</c:v>
                </c:pt>
                <c:pt idx="302">
                  <c:v>2040006.541590462</c:v>
                </c:pt>
                <c:pt idx="303">
                  <c:v>2044863.438088337</c:v>
                </c:pt>
                <c:pt idx="304">
                  <c:v>2048477.461487655</c:v>
                </c:pt>
                <c:pt idx="305">
                  <c:v>2048331.454657217</c:v>
                </c:pt>
                <c:pt idx="306">
                  <c:v>2051559.43853921</c:v>
                </c:pt>
                <c:pt idx="307">
                  <c:v>2053277.117168661</c:v>
                </c:pt>
                <c:pt idx="308">
                  <c:v>2057365.652820054</c:v>
                </c:pt>
                <c:pt idx="309">
                  <c:v>2059722.506187393</c:v>
                </c:pt>
                <c:pt idx="310">
                  <c:v>2057319.331081499</c:v>
                </c:pt>
                <c:pt idx="311">
                  <c:v>2061681.757626212</c:v>
                </c:pt>
                <c:pt idx="312">
                  <c:v>2061118.25739113</c:v>
                </c:pt>
                <c:pt idx="313">
                  <c:v>2061619.342972519</c:v>
                </c:pt>
                <c:pt idx="314">
                  <c:v>2067355.818049022</c:v>
                </c:pt>
                <c:pt idx="315">
                  <c:v>2067699.041045865</c:v>
                </c:pt>
                <c:pt idx="316">
                  <c:v>2067564.421350612</c:v>
                </c:pt>
                <c:pt idx="317">
                  <c:v>2072024.750753999</c:v>
                </c:pt>
                <c:pt idx="318">
                  <c:v>2070568.867429837</c:v>
                </c:pt>
                <c:pt idx="319">
                  <c:v>2072172.69413098</c:v>
                </c:pt>
                <c:pt idx="320">
                  <c:v>2074974.770898427</c:v>
                </c:pt>
                <c:pt idx="321">
                  <c:v>2074044.530007015</c:v>
                </c:pt>
                <c:pt idx="322">
                  <c:v>2074650.589972073</c:v>
                </c:pt>
                <c:pt idx="323">
                  <c:v>2073106.352051267</c:v>
                </c:pt>
                <c:pt idx="324">
                  <c:v>2076524.083357141</c:v>
                </c:pt>
                <c:pt idx="325">
                  <c:v>2074175.674855734</c:v>
                </c:pt>
                <c:pt idx="326">
                  <c:v>2081088.025585463</c:v>
                </c:pt>
                <c:pt idx="327">
                  <c:v>2070271.164822686</c:v>
                </c:pt>
                <c:pt idx="328">
                  <c:v>2085845.97936684</c:v>
                </c:pt>
                <c:pt idx="329">
                  <c:v>2078058.975559978</c:v>
                </c:pt>
                <c:pt idx="330">
                  <c:v>2081864.104396355</c:v>
                </c:pt>
                <c:pt idx="331">
                  <c:v>2075515.335056144</c:v>
                </c:pt>
                <c:pt idx="332">
                  <c:v>2077028.178968531</c:v>
                </c:pt>
                <c:pt idx="333">
                  <c:v>2076734.123816639</c:v>
                </c:pt>
                <c:pt idx="334">
                  <c:v>2077882.498603078</c:v>
                </c:pt>
                <c:pt idx="335">
                  <c:v>2078005.204746858</c:v>
                </c:pt>
                <c:pt idx="336">
                  <c:v>2077639.451345956</c:v>
                </c:pt>
                <c:pt idx="337">
                  <c:v>2079954.703241753</c:v>
                </c:pt>
                <c:pt idx="338">
                  <c:v>2081471.06279964</c:v>
                </c:pt>
                <c:pt idx="339">
                  <c:v>2080482.043302929</c:v>
                </c:pt>
                <c:pt idx="340">
                  <c:v>2083800.721552078</c:v>
                </c:pt>
                <c:pt idx="341">
                  <c:v>2083399.273405347</c:v>
                </c:pt>
                <c:pt idx="342">
                  <c:v>2086305.950794932</c:v>
                </c:pt>
                <c:pt idx="343">
                  <c:v>2085150.026180607</c:v>
                </c:pt>
                <c:pt idx="344">
                  <c:v>2084274.952930082</c:v>
                </c:pt>
                <c:pt idx="345">
                  <c:v>2085404.172881289</c:v>
                </c:pt>
                <c:pt idx="346">
                  <c:v>2087525.586326655</c:v>
                </c:pt>
                <c:pt idx="347">
                  <c:v>2087958.433066002</c:v>
                </c:pt>
                <c:pt idx="348">
                  <c:v>2086546.257326699</c:v>
                </c:pt>
                <c:pt idx="349">
                  <c:v>2087344.283362678</c:v>
                </c:pt>
                <c:pt idx="350">
                  <c:v>2086929.753507389</c:v>
                </c:pt>
                <c:pt idx="351">
                  <c:v>2086687.918534219</c:v>
                </c:pt>
                <c:pt idx="352">
                  <c:v>2086852.021135936</c:v>
                </c:pt>
                <c:pt idx="353">
                  <c:v>2084328.316155458</c:v>
                </c:pt>
                <c:pt idx="354">
                  <c:v>2095139.978408564</c:v>
                </c:pt>
                <c:pt idx="355">
                  <c:v>2087858.281872459</c:v>
                </c:pt>
                <c:pt idx="356">
                  <c:v>2094778.937890692</c:v>
                </c:pt>
                <c:pt idx="357">
                  <c:v>2095477.468015076</c:v>
                </c:pt>
                <c:pt idx="358">
                  <c:v>2091895.128886061</c:v>
                </c:pt>
                <c:pt idx="359">
                  <c:v>2089481.364823209</c:v>
                </c:pt>
                <c:pt idx="360">
                  <c:v>2083259.852814697</c:v>
                </c:pt>
                <c:pt idx="361">
                  <c:v>2088451.88056883</c:v>
                </c:pt>
                <c:pt idx="362">
                  <c:v>2090086.665844528</c:v>
                </c:pt>
                <c:pt idx="363">
                  <c:v>2090031.779827542</c:v>
                </c:pt>
                <c:pt idx="364">
                  <c:v>2090641.748401308</c:v>
                </c:pt>
                <c:pt idx="365">
                  <c:v>2090882.939344316</c:v>
                </c:pt>
                <c:pt idx="366">
                  <c:v>2091911.450704348</c:v>
                </c:pt>
                <c:pt idx="367">
                  <c:v>2089723.148656182</c:v>
                </c:pt>
                <c:pt idx="368">
                  <c:v>2092523.829656461</c:v>
                </c:pt>
                <c:pt idx="369">
                  <c:v>2094677.998605648</c:v>
                </c:pt>
                <c:pt idx="370">
                  <c:v>2088758.739410735</c:v>
                </c:pt>
                <c:pt idx="371">
                  <c:v>2093701.216324069</c:v>
                </c:pt>
                <c:pt idx="372">
                  <c:v>2094088.235250759</c:v>
                </c:pt>
                <c:pt idx="373">
                  <c:v>2094258.636472318</c:v>
                </c:pt>
                <c:pt idx="374">
                  <c:v>2093911.706291582</c:v>
                </c:pt>
                <c:pt idx="375">
                  <c:v>2093702.240646017</c:v>
                </c:pt>
                <c:pt idx="376">
                  <c:v>2094061.724816164</c:v>
                </c:pt>
                <c:pt idx="377">
                  <c:v>2091633.259045224</c:v>
                </c:pt>
                <c:pt idx="378">
                  <c:v>2100669.624323812</c:v>
                </c:pt>
                <c:pt idx="379">
                  <c:v>2094850.434720797</c:v>
                </c:pt>
                <c:pt idx="380">
                  <c:v>2092316.502367246</c:v>
                </c:pt>
                <c:pt idx="381">
                  <c:v>2094477.919408665</c:v>
                </c:pt>
                <c:pt idx="382">
                  <c:v>2094898.15551726</c:v>
                </c:pt>
                <c:pt idx="383">
                  <c:v>2095216.276458289</c:v>
                </c:pt>
                <c:pt idx="384">
                  <c:v>2092092.827498445</c:v>
                </c:pt>
                <c:pt idx="385">
                  <c:v>2097249.45276074</c:v>
                </c:pt>
                <c:pt idx="386">
                  <c:v>2092086.323085468</c:v>
                </c:pt>
                <c:pt idx="387">
                  <c:v>2090407.390593974</c:v>
                </c:pt>
                <c:pt idx="388">
                  <c:v>2091032.419129131</c:v>
                </c:pt>
                <c:pt idx="389">
                  <c:v>2087771.270865888</c:v>
                </c:pt>
                <c:pt idx="390">
                  <c:v>2083393.863460733</c:v>
                </c:pt>
                <c:pt idx="391">
                  <c:v>2087955.565573923</c:v>
                </c:pt>
                <c:pt idx="392">
                  <c:v>2085072.382596918</c:v>
                </c:pt>
                <c:pt idx="393">
                  <c:v>2087769.73462251</c:v>
                </c:pt>
                <c:pt idx="394">
                  <c:v>2087496.934234728</c:v>
                </c:pt>
                <c:pt idx="395">
                  <c:v>2087238.445243581</c:v>
                </c:pt>
                <c:pt idx="396">
                  <c:v>2088063.200752687</c:v>
                </c:pt>
                <c:pt idx="397">
                  <c:v>2088319.041959947</c:v>
                </c:pt>
                <c:pt idx="398">
                  <c:v>2088513.897303146</c:v>
                </c:pt>
                <c:pt idx="399">
                  <c:v>2087141.587718061</c:v>
                </c:pt>
                <c:pt idx="400">
                  <c:v>2085748.609358795</c:v>
                </c:pt>
                <c:pt idx="401">
                  <c:v>2085339.558514233</c:v>
                </c:pt>
                <c:pt idx="402">
                  <c:v>2085806.877082227</c:v>
                </c:pt>
                <c:pt idx="403">
                  <c:v>2086654.364365737</c:v>
                </c:pt>
                <c:pt idx="404">
                  <c:v>2086150.02651962</c:v>
                </c:pt>
                <c:pt idx="405">
                  <c:v>2085304.163926853</c:v>
                </c:pt>
                <c:pt idx="406">
                  <c:v>2085676.615516459</c:v>
                </c:pt>
                <c:pt idx="407">
                  <c:v>2084783.363366206</c:v>
                </c:pt>
                <c:pt idx="408">
                  <c:v>2083308.823935384</c:v>
                </c:pt>
                <c:pt idx="409">
                  <c:v>2086296.194921009</c:v>
                </c:pt>
                <c:pt idx="410">
                  <c:v>2085883.370717227</c:v>
                </c:pt>
                <c:pt idx="411">
                  <c:v>2086684.832792582</c:v>
                </c:pt>
                <c:pt idx="412">
                  <c:v>2084803.014016123</c:v>
                </c:pt>
                <c:pt idx="413">
                  <c:v>2087036.36942626</c:v>
                </c:pt>
                <c:pt idx="414">
                  <c:v>2086014.438230677</c:v>
                </c:pt>
                <c:pt idx="415">
                  <c:v>2088625.054907765</c:v>
                </c:pt>
                <c:pt idx="416">
                  <c:v>2087648.225233521</c:v>
                </c:pt>
                <c:pt idx="417">
                  <c:v>2087343.484833342</c:v>
                </c:pt>
                <c:pt idx="418">
                  <c:v>2086985.733757599</c:v>
                </c:pt>
                <c:pt idx="419">
                  <c:v>2090030.306885925</c:v>
                </c:pt>
                <c:pt idx="420">
                  <c:v>2086435.035719133</c:v>
                </c:pt>
                <c:pt idx="421">
                  <c:v>2087087.736707544</c:v>
                </c:pt>
                <c:pt idx="422">
                  <c:v>2086488.448422479</c:v>
                </c:pt>
                <c:pt idx="423">
                  <c:v>2086954.022822743</c:v>
                </c:pt>
                <c:pt idx="424">
                  <c:v>2085350.651321157</c:v>
                </c:pt>
                <c:pt idx="425">
                  <c:v>2087493.308830286</c:v>
                </c:pt>
                <c:pt idx="426">
                  <c:v>2085767.09111306</c:v>
                </c:pt>
                <c:pt idx="427">
                  <c:v>2082024.848786455</c:v>
                </c:pt>
                <c:pt idx="428">
                  <c:v>2086787.170255671</c:v>
                </c:pt>
                <c:pt idx="429">
                  <c:v>2084065.289748085</c:v>
                </c:pt>
                <c:pt idx="430">
                  <c:v>2085401.056200914</c:v>
                </c:pt>
                <c:pt idx="431">
                  <c:v>2088746.033908476</c:v>
                </c:pt>
                <c:pt idx="432">
                  <c:v>2088374.372371233</c:v>
                </c:pt>
                <c:pt idx="433">
                  <c:v>2089859.826735465</c:v>
                </c:pt>
                <c:pt idx="434">
                  <c:v>2088275.697201705</c:v>
                </c:pt>
                <c:pt idx="435">
                  <c:v>2088307.156666769</c:v>
                </c:pt>
                <c:pt idx="436">
                  <c:v>2088669.537270052</c:v>
                </c:pt>
                <c:pt idx="437">
                  <c:v>2089749.646279969</c:v>
                </c:pt>
                <c:pt idx="438">
                  <c:v>2089422.698672452</c:v>
                </c:pt>
                <c:pt idx="439">
                  <c:v>2088150.039892621</c:v>
                </c:pt>
                <c:pt idx="440">
                  <c:v>2088376.940578789</c:v>
                </c:pt>
                <c:pt idx="441">
                  <c:v>2089475.231725941</c:v>
                </c:pt>
                <c:pt idx="442">
                  <c:v>2087973.34248541</c:v>
                </c:pt>
                <c:pt idx="443">
                  <c:v>2088190.799343695</c:v>
                </c:pt>
                <c:pt idx="444">
                  <c:v>2090129.647365337</c:v>
                </c:pt>
                <c:pt idx="445">
                  <c:v>2087794.475109439</c:v>
                </c:pt>
                <c:pt idx="446">
                  <c:v>2087995.301658124</c:v>
                </c:pt>
                <c:pt idx="447">
                  <c:v>2087584.327500457</c:v>
                </c:pt>
                <c:pt idx="448">
                  <c:v>2087325.406934126</c:v>
                </c:pt>
                <c:pt idx="449">
                  <c:v>2088414.60442914</c:v>
                </c:pt>
                <c:pt idx="450">
                  <c:v>2089088.433693108</c:v>
                </c:pt>
                <c:pt idx="451">
                  <c:v>2088975.25693718</c:v>
                </c:pt>
                <c:pt idx="452">
                  <c:v>2090005.693923022</c:v>
                </c:pt>
                <c:pt idx="453">
                  <c:v>2088971.167915763</c:v>
                </c:pt>
                <c:pt idx="454">
                  <c:v>2088208.144928419</c:v>
                </c:pt>
                <c:pt idx="455">
                  <c:v>2088283.504056494</c:v>
                </c:pt>
                <c:pt idx="456">
                  <c:v>2090003.71185805</c:v>
                </c:pt>
                <c:pt idx="457">
                  <c:v>2088839.7893008</c:v>
                </c:pt>
                <c:pt idx="458">
                  <c:v>2089031.61437996</c:v>
                </c:pt>
                <c:pt idx="459">
                  <c:v>2088541.199100746</c:v>
                </c:pt>
                <c:pt idx="460">
                  <c:v>2089315.561100815</c:v>
                </c:pt>
                <c:pt idx="461">
                  <c:v>2088991.2461289</c:v>
                </c:pt>
                <c:pt idx="462">
                  <c:v>2089677.876917641</c:v>
                </c:pt>
                <c:pt idx="463">
                  <c:v>2090592.448291578</c:v>
                </c:pt>
                <c:pt idx="464">
                  <c:v>2090075.189225864</c:v>
                </c:pt>
                <c:pt idx="465">
                  <c:v>2090366.261186621</c:v>
                </c:pt>
                <c:pt idx="466">
                  <c:v>2090621.969686175</c:v>
                </c:pt>
                <c:pt idx="467">
                  <c:v>2090228.883561294</c:v>
                </c:pt>
                <c:pt idx="468">
                  <c:v>2090537.318406014</c:v>
                </c:pt>
                <c:pt idx="469">
                  <c:v>2089996.324606312</c:v>
                </c:pt>
                <c:pt idx="470">
                  <c:v>2089566.904274199</c:v>
                </c:pt>
                <c:pt idx="471">
                  <c:v>2090147.523504733</c:v>
                </c:pt>
                <c:pt idx="472">
                  <c:v>2090682.288104294</c:v>
                </c:pt>
                <c:pt idx="473">
                  <c:v>2091158.117307365</c:v>
                </c:pt>
                <c:pt idx="474">
                  <c:v>2091525.73485683</c:v>
                </c:pt>
                <c:pt idx="475">
                  <c:v>2091645.788390324</c:v>
                </c:pt>
                <c:pt idx="476">
                  <c:v>2089783.717688495</c:v>
                </c:pt>
                <c:pt idx="477">
                  <c:v>2092297.572615753</c:v>
                </c:pt>
                <c:pt idx="478">
                  <c:v>2093176.743967587</c:v>
                </c:pt>
                <c:pt idx="479">
                  <c:v>2091514.364204936</c:v>
                </c:pt>
                <c:pt idx="480">
                  <c:v>2092379.254285803</c:v>
                </c:pt>
                <c:pt idx="481">
                  <c:v>2091330.379528028</c:v>
                </c:pt>
                <c:pt idx="482">
                  <c:v>2090300.715429316</c:v>
                </c:pt>
                <c:pt idx="483">
                  <c:v>2090918.311068351</c:v>
                </c:pt>
                <c:pt idx="484">
                  <c:v>2091921.675073477</c:v>
                </c:pt>
                <c:pt idx="485">
                  <c:v>2092097.692029072</c:v>
                </c:pt>
                <c:pt idx="486">
                  <c:v>2091860.143077522</c:v>
                </c:pt>
                <c:pt idx="487">
                  <c:v>2092236.516066309</c:v>
                </c:pt>
                <c:pt idx="488">
                  <c:v>2090338.360808547</c:v>
                </c:pt>
                <c:pt idx="489">
                  <c:v>2091905.519750116</c:v>
                </c:pt>
                <c:pt idx="490">
                  <c:v>2091073.264356904</c:v>
                </c:pt>
                <c:pt idx="491">
                  <c:v>2091828.288800694</c:v>
                </c:pt>
                <c:pt idx="492">
                  <c:v>2091208.249121063</c:v>
                </c:pt>
                <c:pt idx="493">
                  <c:v>2092534.949712716</c:v>
                </c:pt>
                <c:pt idx="494">
                  <c:v>2092694.499646364</c:v>
                </c:pt>
                <c:pt idx="495">
                  <c:v>2091561.522330676</c:v>
                </c:pt>
                <c:pt idx="496">
                  <c:v>2091815.707864154</c:v>
                </c:pt>
                <c:pt idx="497">
                  <c:v>2091410.101114086</c:v>
                </c:pt>
                <c:pt idx="498">
                  <c:v>2091903.788494197</c:v>
                </c:pt>
                <c:pt idx="499">
                  <c:v>2091414.073538016</c:v>
                </c:pt>
                <c:pt idx="500">
                  <c:v>2091918.518402437</c:v>
                </c:pt>
                <c:pt idx="501">
                  <c:v>2091812.331937467</c:v>
                </c:pt>
                <c:pt idx="502">
                  <c:v>2092253.057336413</c:v>
                </c:pt>
                <c:pt idx="503">
                  <c:v>2092310.568390392</c:v>
                </c:pt>
                <c:pt idx="504">
                  <c:v>2092250.813190769</c:v>
                </c:pt>
                <c:pt idx="505">
                  <c:v>2091505.079674664</c:v>
                </c:pt>
                <c:pt idx="506">
                  <c:v>2092525.395756181</c:v>
                </c:pt>
                <c:pt idx="507">
                  <c:v>2091764.998347236</c:v>
                </c:pt>
                <c:pt idx="508">
                  <c:v>2091655.824845364</c:v>
                </c:pt>
                <c:pt idx="509">
                  <c:v>2092428.129726072</c:v>
                </c:pt>
                <c:pt idx="510">
                  <c:v>2091526.083863183</c:v>
                </c:pt>
                <c:pt idx="511">
                  <c:v>2091284.012618182</c:v>
                </c:pt>
                <c:pt idx="512">
                  <c:v>2091744.75830511</c:v>
                </c:pt>
                <c:pt idx="513">
                  <c:v>2091230.71108293</c:v>
                </c:pt>
                <c:pt idx="514">
                  <c:v>2091508.56932327</c:v>
                </c:pt>
                <c:pt idx="515">
                  <c:v>2090914.608818036</c:v>
                </c:pt>
                <c:pt idx="516">
                  <c:v>2091206.64523804</c:v>
                </c:pt>
                <c:pt idx="517">
                  <c:v>2090853.987297787</c:v>
                </c:pt>
                <c:pt idx="518">
                  <c:v>2091106.588266846</c:v>
                </c:pt>
                <c:pt idx="519">
                  <c:v>2089915.630351108</c:v>
                </c:pt>
                <c:pt idx="520">
                  <c:v>2090063.151656789</c:v>
                </c:pt>
                <c:pt idx="521">
                  <c:v>2089204.859012655</c:v>
                </c:pt>
                <c:pt idx="522">
                  <c:v>2089774.926726385</c:v>
                </c:pt>
                <c:pt idx="523">
                  <c:v>2089905.284145918</c:v>
                </c:pt>
                <c:pt idx="524">
                  <c:v>2089694.506753431</c:v>
                </c:pt>
                <c:pt idx="525">
                  <c:v>2089141.524224561</c:v>
                </c:pt>
                <c:pt idx="526">
                  <c:v>2089750.365762526</c:v>
                </c:pt>
                <c:pt idx="527">
                  <c:v>2089886.413690274</c:v>
                </c:pt>
                <c:pt idx="528">
                  <c:v>2089865.072644834</c:v>
                </c:pt>
                <c:pt idx="529">
                  <c:v>2089169.925793464</c:v>
                </c:pt>
                <c:pt idx="530">
                  <c:v>2089998.165153563</c:v>
                </c:pt>
                <c:pt idx="531">
                  <c:v>2089350.817589975</c:v>
                </c:pt>
                <c:pt idx="532">
                  <c:v>2089547.510500112</c:v>
                </c:pt>
                <c:pt idx="533">
                  <c:v>2089248.558136452</c:v>
                </c:pt>
                <c:pt idx="534">
                  <c:v>2089585.3624736</c:v>
                </c:pt>
                <c:pt idx="535">
                  <c:v>2089547.14987645</c:v>
                </c:pt>
                <c:pt idx="536">
                  <c:v>2089551.495924071</c:v>
                </c:pt>
                <c:pt idx="537">
                  <c:v>2090342.712765055</c:v>
                </c:pt>
                <c:pt idx="538">
                  <c:v>2089693.234874256</c:v>
                </c:pt>
                <c:pt idx="539">
                  <c:v>2089216.750105219</c:v>
                </c:pt>
                <c:pt idx="540">
                  <c:v>2089816.177951028</c:v>
                </c:pt>
                <c:pt idx="541">
                  <c:v>2089942.154297463</c:v>
                </c:pt>
                <c:pt idx="542">
                  <c:v>2089638.556087985</c:v>
                </c:pt>
                <c:pt idx="543">
                  <c:v>2090099.319058122</c:v>
                </c:pt>
                <c:pt idx="544">
                  <c:v>2089525.850312282</c:v>
                </c:pt>
                <c:pt idx="545">
                  <c:v>2089760.37878504</c:v>
                </c:pt>
                <c:pt idx="546">
                  <c:v>2089504.009950032</c:v>
                </c:pt>
                <c:pt idx="547">
                  <c:v>2089678.179435721</c:v>
                </c:pt>
                <c:pt idx="548">
                  <c:v>2089858.026966525</c:v>
                </c:pt>
                <c:pt idx="549">
                  <c:v>2089075.181125134</c:v>
                </c:pt>
                <c:pt idx="550">
                  <c:v>2089925.733020882</c:v>
                </c:pt>
                <c:pt idx="551">
                  <c:v>2089763.933925377</c:v>
                </c:pt>
                <c:pt idx="552">
                  <c:v>2089755.976070145</c:v>
                </c:pt>
                <c:pt idx="553">
                  <c:v>2089383.225897118</c:v>
                </c:pt>
                <c:pt idx="554">
                  <c:v>2089216.433027841</c:v>
                </c:pt>
                <c:pt idx="555">
                  <c:v>2090487.756134945</c:v>
                </c:pt>
                <c:pt idx="556">
                  <c:v>2090025.500620088</c:v>
                </c:pt>
                <c:pt idx="557">
                  <c:v>2090939.039391409</c:v>
                </c:pt>
                <c:pt idx="558">
                  <c:v>2090025.980555704</c:v>
                </c:pt>
                <c:pt idx="559">
                  <c:v>2089503.92838465</c:v>
                </c:pt>
                <c:pt idx="560">
                  <c:v>2090032.056358623</c:v>
                </c:pt>
                <c:pt idx="561">
                  <c:v>2089896.846560045</c:v>
                </c:pt>
                <c:pt idx="562">
                  <c:v>2089774.073322662</c:v>
                </c:pt>
                <c:pt idx="563">
                  <c:v>2089761.719152552</c:v>
                </c:pt>
                <c:pt idx="564">
                  <c:v>2089733.584880849</c:v>
                </c:pt>
                <c:pt idx="565">
                  <c:v>2089883.1160987</c:v>
                </c:pt>
                <c:pt idx="566">
                  <c:v>2089729.108440427</c:v>
                </c:pt>
                <c:pt idx="567">
                  <c:v>2089534.580147816</c:v>
                </c:pt>
                <c:pt idx="568">
                  <c:v>2089548.441699981</c:v>
                </c:pt>
                <c:pt idx="569">
                  <c:v>2089598.582578792</c:v>
                </c:pt>
                <c:pt idx="570">
                  <c:v>2089704.863675082</c:v>
                </c:pt>
                <c:pt idx="571">
                  <c:v>2089549.033818122</c:v>
                </c:pt>
                <c:pt idx="572">
                  <c:v>2089584.764166058</c:v>
                </c:pt>
                <c:pt idx="573">
                  <c:v>2089689.97946986</c:v>
                </c:pt>
                <c:pt idx="574">
                  <c:v>2089633.965571218</c:v>
                </c:pt>
                <c:pt idx="575">
                  <c:v>2089525.695509835</c:v>
                </c:pt>
                <c:pt idx="576">
                  <c:v>2089347.639632123</c:v>
                </c:pt>
                <c:pt idx="577">
                  <c:v>2089582.420322489</c:v>
                </c:pt>
                <c:pt idx="578">
                  <c:v>2089674.62766115</c:v>
                </c:pt>
                <c:pt idx="579">
                  <c:v>2089513.737790826</c:v>
                </c:pt>
                <c:pt idx="580">
                  <c:v>2089485.854140368</c:v>
                </c:pt>
                <c:pt idx="581">
                  <c:v>2089422.1001937</c:v>
                </c:pt>
                <c:pt idx="582">
                  <c:v>2089378.685936953</c:v>
                </c:pt>
                <c:pt idx="583">
                  <c:v>2089808.120088129</c:v>
                </c:pt>
                <c:pt idx="584">
                  <c:v>2089335.944459013</c:v>
                </c:pt>
                <c:pt idx="585">
                  <c:v>2089359.984320922</c:v>
                </c:pt>
                <c:pt idx="586">
                  <c:v>2089726.736068617</c:v>
                </c:pt>
                <c:pt idx="587">
                  <c:v>2089644.270484693</c:v>
                </c:pt>
                <c:pt idx="588">
                  <c:v>2089489.520367101</c:v>
                </c:pt>
                <c:pt idx="589">
                  <c:v>2089602.475267018</c:v>
                </c:pt>
                <c:pt idx="590">
                  <c:v>2089886.24934529</c:v>
                </c:pt>
                <c:pt idx="591">
                  <c:v>2089401.144608509</c:v>
                </c:pt>
                <c:pt idx="592">
                  <c:v>2089282.673081815</c:v>
                </c:pt>
                <c:pt idx="593">
                  <c:v>2089409.081274776</c:v>
                </c:pt>
                <c:pt idx="594">
                  <c:v>2089481.066848669</c:v>
                </c:pt>
                <c:pt idx="595">
                  <c:v>2089462.656817429</c:v>
                </c:pt>
                <c:pt idx="596">
                  <c:v>2089609.621663943</c:v>
                </c:pt>
                <c:pt idx="597">
                  <c:v>2089271.617636736</c:v>
                </c:pt>
                <c:pt idx="598">
                  <c:v>2089100.172065892</c:v>
                </c:pt>
                <c:pt idx="599">
                  <c:v>2089461.065612812</c:v>
                </c:pt>
                <c:pt idx="600">
                  <c:v>2089452.124264004</c:v>
                </c:pt>
                <c:pt idx="601">
                  <c:v>2089482.209591845</c:v>
                </c:pt>
                <c:pt idx="602">
                  <c:v>2089348.525225426</c:v>
                </c:pt>
                <c:pt idx="603">
                  <c:v>2089333.057383575</c:v>
                </c:pt>
                <c:pt idx="604">
                  <c:v>2089440.373659088</c:v>
                </c:pt>
                <c:pt idx="605">
                  <c:v>2089416.618770703</c:v>
                </c:pt>
                <c:pt idx="606">
                  <c:v>2089385.238267322</c:v>
                </c:pt>
                <c:pt idx="607">
                  <c:v>2089406.22178782</c:v>
                </c:pt>
                <c:pt idx="608">
                  <c:v>2089268.066640937</c:v>
                </c:pt>
                <c:pt idx="609">
                  <c:v>2089412.541987197</c:v>
                </c:pt>
                <c:pt idx="610">
                  <c:v>2089650.576446806</c:v>
                </c:pt>
                <c:pt idx="611">
                  <c:v>2089234.40328008</c:v>
                </c:pt>
                <c:pt idx="612">
                  <c:v>2089967.724298855</c:v>
                </c:pt>
                <c:pt idx="613">
                  <c:v>2089486.800190361</c:v>
                </c:pt>
                <c:pt idx="614">
                  <c:v>2089324.788816363</c:v>
                </c:pt>
                <c:pt idx="615">
                  <c:v>2089647.091387839</c:v>
                </c:pt>
                <c:pt idx="616">
                  <c:v>2089259.678593263</c:v>
                </c:pt>
                <c:pt idx="617">
                  <c:v>2089395.767798782</c:v>
                </c:pt>
                <c:pt idx="618">
                  <c:v>2089134.423059924</c:v>
                </c:pt>
                <c:pt idx="619">
                  <c:v>2089541.8177924</c:v>
                </c:pt>
                <c:pt idx="620">
                  <c:v>2089269.657466729</c:v>
                </c:pt>
                <c:pt idx="621">
                  <c:v>2089304.578502988</c:v>
                </c:pt>
                <c:pt idx="622">
                  <c:v>2089444.265813525</c:v>
                </c:pt>
                <c:pt idx="623">
                  <c:v>2089656.59510463</c:v>
                </c:pt>
                <c:pt idx="624">
                  <c:v>2089682.841276092</c:v>
                </c:pt>
                <c:pt idx="625">
                  <c:v>2089757.545273018</c:v>
                </c:pt>
                <c:pt idx="626">
                  <c:v>2089574.278238306</c:v>
                </c:pt>
                <c:pt idx="627">
                  <c:v>2089588.007943965</c:v>
                </c:pt>
                <c:pt idx="628">
                  <c:v>2089655.570805413</c:v>
                </c:pt>
                <c:pt idx="629">
                  <c:v>2089581.727189192</c:v>
                </c:pt>
                <c:pt idx="630">
                  <c:v>2089648.883538032</c:v>
                </c:pt>
                <c:pt idx="631">
                  <c:v>2089532.570819947</c:v>
                </c:pt>
                <c:pt idx="632">
                  <c:v>2089578.821555072</c:v>
                </c:pt>
                <c:pt idx="633">
                  <c:v>2089602.260949816</c:v>
                </c:pt>
                <c:pt idx="634">
                  <c:v>2089598.448196731</c:v>
                </c:pt>
                <c:pt idx="635">
                  <c:v>2089851.206840277</c:v>
                </c:pt>
                <c:pt idx="636">
                  <c:v>2089552.120223667</c:v>
                </c:pt>
                <c:pt idx="637">
                  <c:v>2089514.276884066</c:v>
                </c:pt>
                <c:pt idx="638">
                  <c:v>2089574.346691845</c:v>
                </c:pt>
                <c:pt idx="639">
                  <c:v>2089404.366211653</c:v>
                </c:pt>
                <c:pt idx="640">
                  <c:v>2089465.323566282</c:v>
                </c:pt>
                <c:pt idx="641">
                  <c:v>2089440.170853494</c:v>
                </c:pt>
                <c:pt idx="642">
                  <c:v>2089480.366861587</c:v>
                </c:pt>
                <c:pt idx="643">
                  <c:v>2089381.032907396</c:v>
                </c:pt>
                <c:pt idx="644">
                  <c:v>2089397.834853725</c:v>
                </c:pt>
                <c:pt idx="645">
                  <c:v>2089341.071561245</c:v>
                </c:pt>
                <c:pt idx="646">
                  <c:v>2089440.617951266</c:v>
                </c:pt>
                <c:pt idx="647">
                  <c:v>2089417.686213175</c:v>
                </c:pt>
                <c:pt idx="648">
                  <c:v>2089563.20764396</c:v>
                </c:pt>
                <c:pt idx="649">
                  <c:v>2089450.172646885</c:v>
                </c:pt>
                <c:pt idx="650">
                  <c:v>2089428.546167271</c:v>
                </c:pt>
                <c:pt idx="651">
                  <c:v>2089565.214278036</c:v>
                </c:pt>
                <c:pt idx="652">
                  <c:v>2089629.920936873</c:v>
                </c:pt>
                <c:pt idx="653">
                  <c:v>2089367.702742254</c:v>
                </c:pt>
                <c:pt idx="654">
                  <c:v>2089514.473703658</c:v>
                </c:pt>
                <c:pt idx="655">
                  <c:v>2089537.073234072</c:v>
                </c:pt>
                <c:pt idx="656">
                  <c:v>2089639.805312603</c:v>
                </c:pt>
                <c:pt idx="657">
                  <c:v>2089455.575586601</c:v>
                </c:pt>
                <c:pt idx="658">
                  <c:v>2089548.372344331</c:v>
                </c:pt>
                <c:pt idx="659">
                  <c:v>2089601.906558716</c:v>
                </c:pt>
                <c:pt idx="660">
                  <c:v>2089536.529671572</c:v>
                </c:pt>
                <c:pt idx="661">
                  <c:v>2089826.339594092</c:v>
                </c:pt>
                <c:pt idx="662">
                  <c:v>2089839.8375273</c:v>
                </c:pt>
                <c:pt idx="663">
                  <c:v>2089780.442349353</c:v>
                </c:pt>
                <c:pt idx="664">
                  <c:v>2089776.515851178</c:v>
                </c:pt>
                <c:pt idx="665">
                  <c:v>2089869.343586351</c:v>
                </c:pt>
                <c:pt idx="666">
                  <c:v>2089776.257471314</c:v>
                </c:pt>
                <c:pt idx="667">
                  <c:v>2089927.881695776</c:v>
                </c:pt>
                <c:pt idx="668">
                  <c:v>2089773.994183271</c:v>
                </c:pt>
                <c:pt idx="669">
                  <c:v>2089939.956823616</c:v>
                </c:pt>
                <c:pt idx="670">
                  <c:v>2089888.151335937</c:v>
                </c:pt>
                <c:pt idx="671">
                  <c:v>2089870.685670282</c:v>
                </c:pt>
                <c:pt idx="672">
                  <c:v>2089814.596314094</c:v>
                </c:pt>
                <c:pt idx="673">
                  <c:v>2089729.480873237</c:v>
                </c:pt>
                <c:pt idx="674">
                  <c:v>2089790.886996937</c:v>
                </c:pt>
                <c:pt idx="675">
                  <c:v>2089880.165134563</c:v>
                </c:pt>
                <c:pt idx="676">
                  <c:v>2089793.635254406</c:v>
                </c:pt>
                <c:pt idx="677">
                  <c:v>2089774.24488841</c:v>
                </c:pt>
                <c:pt idx="678">
                  <c:v>2089963.452814914</c:v>
                </c:pt>
                <c:pt idx="679">
                  <c:v>2089921.784219921</c:v>
                </c:pt>
                <c:pt idx="680">
                  <c:v>2089810.464265408</c:v>
                </c:pt>
                <c:pt idx="681">
                  <c:v>2089798.340305333</c:v>
                </c:pt>
                <c:pt idx="682">
                  <c:v>2089712.252289289</c:v>
                </c:pt>
                <c:pt idx="683">
                  <c:v>2089705.782023831</c:v>
                </c:pt>
                <c:pt idx="684">
                  <c:v>2089649.033177163</c:v>
                </c:pt>
                <c:pt idx="685">
                  <c:v>2089619.389965994</c:v>
                </c:pt>
                <c:pt idx="686">
                  <c:v>2089669.069170021</c:v>
                </c:pt>
                <c:pt idx="687">
                  <c:v>2089587.671880311</c:v>
                </c:pt>
                <c:pt idx="688">
                  <c:v>2089552.77506304</c:v>
                </c:pt>
                <c:pt idx="689">
                  <c:v>2089648.053009158</c:v>
                </c:pt>
                <c:pt idx="690">
                  <c:v>2089626.292086215</c:v>
                </c:pt>
                <c:pt idx="691">
                  <c:v>2089554.283625051</c:v>
                </c:pt>
                <c:pt idx="692">
                  <c:v>2089516.261163129</c:v>
                </c:pt>
                <c:pt idx="693">
                  <c:v>2089527.429428966</c:v>
                </c:pt>
                <c:pt idx="694">
                  <c:v>2089547.39852052</c:v>
                </c:pt>
                <c:pt idx="695">
                  <c:v>2089572.684038625</c:v>
                </c:pt>
                <c:pt idx="696">
                  <c:v>2089503.36867713</c:v>
                </c:pt>
                <c:pt idx="697">
                  <c:v>2089502.313093555</c:v>
                </c:pt>
                <c:pt idx="698">
                  <c:v>2089532.698565856</c:v>
                </c:pt>
                <c:pt idx="699">
                  <c:v>2089559.449189539</c:v>
                </c:pt>
                <c:pt idx="700">
                  <c:v>2089539.139054454</c:v>
                </c:pt>
                <c:pt idx="701">
                  <c:v>2089548.035563713</c:v>
                </c:pt>
                <c:pt idx="702">
                  <c:v>2089487.825086341</c:v>
                </c:pt>
                <c:pt idx="703">
                  <c:v>2089507.283388464</c:v>
                </c:pt>
                <c:pt idx="704">
                  <c:v>2089650.906198381</c:v>
                </c:pt>
                <c:pt idx="705">
                  <c:v>2089548.560690975</c:v>
                </c:pt>
                <c:pt idx="706">
                  <c:v>2089462.533367949</c:v>
                </c:pt>
                <c:pt idx="707">
                  <c:v>2089534.329595739</c:v>
                </c:pt>
                <c:pt idx="708">
                  <c:v>2089462.190383415</c:v>
                </c:pt>
                <c:pt idx="709">
                  <c:v>2089522.691216223</c:v>
                </c:pt>
                <c:pt idx="710">
                  <c:v>2089493.793941951</c:v>
                </c:pt>
                <c:pt idx="711">
                  <c:v>2089489.336985278</c:v>
                </c:pt>
                <c:pt idx="712">
                  <c:v>2089519.52799628</c:v>
                </c:pt>
                <c:pt idx="713">
                  <c:v>2089547.369003987</c:v>
                </c:pt>
                <c:pt idx="714">
                  <c:v>2089482.446033408</c:v>
                </c:pt>
                <c:pt idx="715">
                  <c:v>2089519.846482302</c:v>
                </c:pt>
                <c:pt idx="716">
                  <c:v>2089613.165144962</c:v>
                </c:pt>
                <c:pt idx="717">
                  <c:v>2089545.24778069</c:v>
                </c:pt>
                <c:pt idx="718">
                  <c:v>2089539.608139621</c:v>
                </c:pt>
                <c:pt idx="719">
                  <c:v>2089532.731681797</c:v>
                </c:pt>
                <c:pt idx="720">
                  <c:v>2089637.288512435</c:v>
                </c:pt>
                <c:pt idx="721">
                  <c:v>2089582.342781897</c:v>
                </c:pt>
                <c:pt idx="722">
                  <c:v>2089679.794678316</c:v>
                </c:pt>
                <c:pt idx="723">
                  <c:v>2089523.563400743</c:v>
                </c:pt>
                <c:pt idx="724">
                  <c:v>2089520.385616286</c:v>
                </c:pt>
                <c:pt idx="725">
                  <c:v>2089579.068435224</c:v>
                </c:pt>
                <c:pt idx="726">
                  <c:v>2089495.355970549</c:v>
                </c:pt>
                <c:pt idx="727">
                  <c:v>2089570.662021945</c:v>
                </c:pt>
                <c:pt idx="728">
                  <c:v>2089569.63954952</c:v>
                </c:pt>
                <c:pt idx="729">
                  <c:v>2089558.343993843</c:v>
                </c:pt>
                <c:pt idx="730">
                  <c:v>2089583.317338151</c:v>
                </c:pt>
                <c:pt idx="731">
                  <c:v>2089587.561120429</c:v>
                </c:pt>
                <c:pt idx="732">
                  <c:v>2089564.388382921</c:v>
                </c:pt>
                <c:pt idx="733">
                  <c:v>2089540.214746551</c:v>
                </c:pt>
                <c:pt idx="734">
                  <c:v>2089560.180617704</c:v>
                </c:pt>
                <c:pt idx="735">
                  <c:v>2089549.75211468</c:v>
                </c:pt>
                <c:pt idx="736">
                  <c:v>2089541.31586867</c:v>
                </c:pt>
                <c:pt idx="737">
                  <c:v>2089595.210882985</c:v>
                </c:pt>
                <c:pt idx="738">
                  <c:v>2089605.950961866</c:v>
                </c:pt>
                <c:pt idx="739">
                  <c:v>2089565.052297315</c:v>
                </c:pt>
                <c:pt idx="740">
                  <c:v>2089582.48574577</c:v>
                </c:pt>
                <c:pt idx="741">
                  <c:v>2089629.063751598</c:v>
                </c:pt>
                <c:pt idx="742">
                  <c:v>2089632.255110702</c:v>
                </c:pt>
                <c:pt idx="743">
                  <c:v>2089661.844217316</c:v>
                </c:pt>
                <c:pt idx="744">
                  <c:v>2089670.036025921</c:v>
                </c:pt>
                <c:pt idx="745">
                  <c:v>2089647.896743841</c:v>
                </c:pt>
                <c:pt idx="746">
                  <c:v>2089661.023434897</c:v>
                </c:pt>
                <c:pt idx="747">
                  <c:v>2089685.481548576</c:v>
                </c:pt>
                <c:pt idx="748">
                  <c:v>2089679.521027502</c:v>
                </c:pt>
                <c:pt idx="749">
                  <c:v>2089690.698330424</c:v>
                </c:pt>
                <c:pt idx="750">
                  <c:v>2089661.397526293</c:v>
                </c:pt>
                <c:pt idx="751">
                  <c:v>2089650.257485912</c:v>
                </c:pt>
                <c:pt idx="752">
                  <c:v>2089672.880229731</c:v>
                </c:pt>
                <c:pt idx="753">
                  <c:v>2089679.19861685</c:v>
                </c:pt>
                <c:pt idx="754">
                  <c:v>2089692.801386374</c:v>
                </c:pt>
                <c:pt idx="755">
                  <c:v>2089710.33211652</c:v>
                </c:pt>
                <c:pt idx="756">
                  <c:v>2089694.125393176</c:v>
                </c:pt>
                <c:pt idx="757">
                  <c:v>2089688.191381744</c:v>
                </c:pt>
                <c:pt idx="758">
                  <c:v>2089710.34064878</c:v>
                </c:pt>
                <c:pt idx="759">
                  <c:v>2089696.767736246</c:v>
                </c:pt>
                <c:pt idx="760">
                  <c:v>2089701.627866058</c:v>
                </c:pt>
                <c:pt idx="761">
                  <c:v>2089714.880979639</c:v>
                </c:pt>
                <c:pt idx="762">
                  <c:v>2089683.617946013</c:v>
                </c:pt>
                <c:pt idx="763">
                  <c:v>2089751.664297131</c:v>
                </c:pt>
                <c:pt idx="764">
                  <c:v>2089704.144226836</c:v>
                </c:pt>
                <c:pt idx="765">
                  <c:v>2089696.526503698</c:v>
                </c:pt>
                <c:pt idx="766">
                  <c:v>2089692.190583431</c:v>
                </c:pt>
                <c:pt idx="767">
                  <c:v>2089687.475810144</c:v>
                </c:pt>
                <c:pt idx="768">
                  <c:v>2089681.345883604</c:v>
                </c:pt>
                <c:pt idx="769">
                  <c:v>2089671.269564526</c:v>
                </c:pt>
                <c:pt idx="770">
                  <c:v>2089660.547374154</c:v>
                </c:pt>
                <c:pt idx="771">
                  <c:v>2089663.497520845</c:v>
                </c:pt>
                <c:pt idx="772">
                  <c:v>2089638.487848158</c:v>
                </c:pt>
                <c:pt idx="773">
                  <c:v>2089639.218170759</c:v>
                </c:pt>
                <c:pt idx="774">
                  <c:v>2089624.597101145</c:v>
                </c:pt>
                <c:pt idx="775">
                  <c:v>2089627.620963982</c:v>
                </c:pt>
                <c:pt idx="776">
                  <c:v>2089603.256223711</c:v>
                </c:pt>
                <c:pt idx="777">
                  <c:v>2089645.242480093</c:v>
                </c:pt>
                <c:pt idx="778">
                  <c:v>2089641.491575288</c:v>
                </c:pt>
                <c:pt idx="779">
                  <c:v>2089635.256884419</c:v>
                </c:pt>
                <c:pt idx="780">
                  <c:v>2089645.148909929</c:v>
                </c:pt>
                <c:pt idx="781">
                  <c:v>2089631.717323601</c:v>
                </c:pt>
                <c:pt idx="782">
                  <c:v>2089633.158651294</c:v>
                </c:pt>
                <c:pt idx="783">
                  <c:v>2089638.084361895</c:v>
                </c:pt>
                <c:pt idx="784">
                  <c:v>2089646.366905707</c:v>
                </c:pt>
                <c:pt idx="785">
                  <c:v>2089646.915112075</c:v>
                </c:pt>
                <c:pt idx="786">
                  <c:v>2089634.582752259</c:v>
                </c:pt>
                <c:pt idx="787">
                  <c:v>2089649.348717366</c:v>
                </c:pt>
                <c:pt idx="788">
                  <c:v>2089622.848541248</c:v>
                </c:pt>
                <c:pt idx="789">
                  <c:v>2089643.25226098</c:v>
                </c:pt>
                <c:pt idx="790">
                  <c:v>2089637.407488229</c:v>
                </c:pt>
                <c:pt idx="791">
                  <c:v>2089643.81838225</c:v>
                </c:pt>
                <c:pt idx="792">
                  <c:v>2089628.033031902</c:v>
                </c:pt>
                <c:pt idx="793">
                  <c:v>2089634.692678119</c:v>
                </c:pt>
                <c:pt idx="794">
                  <c:v>2089653.654063471</c:v>
                </c:pt>
                <c:pt idx="795">
                  <c:v>2089638.834942688</c:v>
                </c:pt>
                <c:pt idx="796">
                  <c:v>2089640.694260499</c:v>
                </c:pt>
                <c:pt idx="797">
                  <c:v>2089635.194230513</c:v>
                </c:pt>
                <c:pt idx="798">
                  <c:v>2089647.625912416</c:v>
                </c:pt>
                <c:pt idx="799">
                  <c:v>2089624.148503088</c:v>
                </c:pt>
                <c:pt idx="800">
                  <c:v>2089624.512443756</c:v>
                </c:pt>
                <c:pt idx="801">
                  <c:v>2089634.628372695</c:v>
                </c:pt>
                <c:pt idx="802">
                  <c:v>2089660.844403442</c:v>
                </c:pt>
                <c:pt idx="803">
                  <c:v>2089640.747197773</c:v>
                </c:pt>
                <c:pt idx="804">
                  <c:v>2089617.168745413</c:v>
                </c:pt>
                <c:pt idx="805">
                  <c:v>2089651.971392247</c:v>
                </c:pt>
                <c:pt idx="806">
                  <c:v>2089644.900635454</c:v>
                </c:pt>
                <c:pt idx="807">
                  <c:v>2089631.417736037</c:v>
                </c:pt>
                <c:pt idx="808">
                  <c:v>2089644.838978993</c:v>
                </c:pt>
                <c:pt idx="809">
                  <c:v>2089630.402289849</c:v>
                </c:pt>
                <c:pt idx="810">
                  <c:v>2089632.762961782</c:v>
                </c:pt>
                <c:pt idx="811">
                  <c:v>2089633.494251062</c:v>
                </c:pt>
                <c:pt idx="812">
                  <c:v>2089632.434046157</c:v>
                </c:pt>
                <c:pt idx="813">
                  <c:v>2089638.029749939</c:v>
                </c:pt>
                <c:pt idx="814">
                  <c:v>2089635.515156636</c:v>
                </c:pt>
                <c:pt idx="815">
                  <c:v>2089632.50231657</c:v>
                </c:pt>
                <c:pt idx="816">
                  <c:v>2089637.729256122</c:v>
                </c:pt>
                <c:pt idx="817">
                  <c:v>2089632.135293138</c:v>
                </c:pt>
                <c:pt idx="818">
                  <c:v>2089635.822106677</c:v>
                </c:pt>
                <c:pt idx="819">
                  <c:v>2089631.790795563</c:v>
                </c:pt>
                <c:pt idx="820">
                  <c:v>2089629.444818232</c:v>
                </c:pt>
                <c:pt idx="821">
                  <c:v>2089635.091660684</c:v>
                </c:pt>
                <c:pt idx="822">
                  <c:v>2089633.52146123</c:v>
                </c:pt>
                <c:pt idx="823">
                  <c:v>2089629.893660726</c:v>
                </c:pt>
                <c:pt idx="824">
                  <c:v>2089632.698501578</c:v>
                </c:pt>
                <c:pt idx="825">
                  <c:v>2089622.78552412</c:v>
                </c:pt>
                <c:pt idx="826">
                  <c:v>2089628.41729131</c:v>
                </c:pt>
                <c:pt idx="827">
                  <c:v>2089617.805254669</c:v>
                </c:pt>
                <c:pt idx="828">
                  <c:v>2089625.327724114</c:v>
                </c:pt>
                <c:pt idx="829">
                  <c:v>2089614.369827331</c:v>
                </c:pt>
                <c:pt idx="830">
                  <c:v>2089612.395915935</c:v>
                </c:pt>
                <c:pt idx="831">
                  <c:v>2089610.587764635</c:v>
                </c:pt>
                <c:pt idx="832">
                  <c:v>2089612.316803438</c:v>
                </c:pt>
                <c:pt idx="833">
                  <c:v>2089616.161323831</c:v>
                </c:pt>
                <c:pt idx="834">
                  <c:v>2089619.58499868</c:v>
                </c:pt>
                <c:pt idx="835">
                  <c:v>2089622.694351336</c:v>
                </c:pt>
                <c:pt idx="836">
                  <c:v>2089624.034661516</c:v>
                </c:pt>
                <c:pt idx="837">
                  <c:v>2089615.575186233</c:v>
                </c:pt>
                <c:pt idx="838">
                  <c:v>2089619.918800007</c:v>
                </c:pt>
                <c:pt idx="839">
                  <c:v>2089627.136092334</c:v>
                </c:pt>
                <c:pt idx="840">
                  <c:v>2089616.977137456</c:v>
                </c:pt>
                <c:pt idx="841">
                  <c:v>2089618.845426271</c:v>
                </c:pt>
                <c:pt idx="842">
                  <c:v>2089620.663787062</c:v>
                </c:pt>
                <c:pt idx="843">
                  <c:v>2089612.871399134</c:v>
                </c:pt>
                <c:pt idx="844">
                  <c:v>2089620.952427229</c:v>
                </c:pt>
                <c:pt idx="845">
                  <c:v>2089621.051168652</c:v>
                </c:pt>
                <c:pt idx="846">
                  <c:v>2089617.318841305</c:v>
                </c:pt>
                <c:pt idx="847">
                  <c:v>2089625.163682424</c:v>
                </c:pt>
                <c:pt idx="848">
                  <c:v>2089617.865271519</c:v>
                </c:pt>
                <c:pt idx="849">
                  <c:v>2089621.946317971</c:v>
                </c:pt>
                <c:pt idx="850">
                  <c:v>2089618.083016728</c:v>
                </c:pt>
                <c:pt idx="851">
                  <c:v>2089610.065692102</c:v>
                </c:pt>
                <c:pt idx="852">
                  <c:v>2089614.21028477</c:v>
                </c:pt>
                <c:pt idx="853">
                  <c:v>2089615.379300037</c:v>
                </c:pt>
                <c:pt idx="854">
                  <c:v>2089617.874910186</c:v>
                </c:pt>
                <c:pt idx="855">
                  <c:v>2089625.236572644</c:v>
                </c:pt>
                <c:pt idx="856">
                  <c:v>2089617.708150981</c:v>
                </c:pt>
                <c:pt idx="857">
                  <c:v>2089630.67007767</c:v>
                </c:pt>
                <c:pt idx="858">
                  <c:v>2089620.739096969</c:v>
                </c:pt>
                <c:pt idx="859">
                  <c:v>2089612.174287444</c:v>
                </c:pt>
                <c:pt idx="860">
                  <c:v>2089626.390163676</c:v>
                </c:pt>
                <c:pt idx="861">
                  <c:v>2089620.524093112</c:v>
                </c:pt>
                <c:pt idx="862">
                  <c:v>2089619.564592706</c:v>
                </c:pt>
                <c:pt idx="863">
                  <c:v>2089623.326937315</c:v>
                </c:pt>
                <c:pt idx="864">
                  <c:v>2089630.120561362</c:v>
                </c:pt>
                <c:pt idx="865">
                  <c:v>2089631.418530333</c:v>
                </c:pt>
                <c:pt idx="866">
                  <c:v>2089623.890157085</c:v>
                </c:pt>
                <c:pt idx="867">
                  <c:v>2089640.748649705</c:v>
                </c:pt>
                <c:pt idx="868">
                  <c:v>2089621.487324508</c:v>
                </c:pt>
                <c:pt idx="869">
                  <c:v>2089627.181649142</c:v>
                </c:pt>
                <c:pt idx="870">
                  <c:v>2089623.60028572</c:v>
                </c:pt>
                <c:pt idx="871">
                  <c:v>2089624.103309373</c:v>
                </c:pt>
                <c:pt idx="872">
                  <c:v>2089622.044327276</c:v>
                </c:pt>
                <c:pt idx="873">
                  <c:v>2089624.08065158</c:v>
                </c:pt>
                <c:pt idx="874">
                  <c:v>2089623.315700456</c:v>
                </c:pt>
                <c:pt idx="875">
                  <c:v>2089622.418744575</c:v>
                </c:pt>
                <c:pt idx="876">
                  <c:v>2089626.411412213</c:v>
                </c:pt>
                <c:pt idx="877">
                  <c:v>2089624.381698214</c:v>
                </c:pt>
                <c:pt idx="878">
                  <c:v>2089625.600817201</c:v>
                </c:pt>
                <c:pt idx="879">
                  <c:v>2089625.065638102</c:v>
                </c:pt>
                <c:pt idx="880">
                  <c:v>2089628.009870421</c:v>
                </c:pt>
                <c:pt idx="881">
                  <c:v>2089624.674051837</c:v>
                </c:pt>
                <c:pt idx="882">
                  <c:v>2089627.406793449</c:v>
                </c:pt>
                <c:pt idx="883">
                  <c:v>2089625.126375169</c:v>
                </c:pt>
                <c:pt idx="884">
                  <c:v>2089627.218812268</c:v>
                </c:pt>
                <c:pt idx="885">
                  <c:v>2089623.009980514</c:v>
                </c:pt>
                <c:pt idx="886">
                  <c:v>2089625.802433317</c:v>
                </c:pt>
                <c:pt idx="887">
                  <c:v>2089622.779145753</c:v>
                </c:pt>
                <c:pt idx="888">
                  <c:v>2089624.50636035</c:v>
                </c:pt>
                <c:pt idx="889">
                  <c:v>2089622.714075231</c:v>
                </c:pt>
                <c:pt idx="890">
                  <c:v>2089631.063959443</c:v>
                </c:pt>
                <c:pt idx="891">
                  <c:v>2089630.605731127</c:v>
                </c:pt>
                <c:pt idx="892">
                  <c:v>2089631.038234542</c:v>
                </c:pt>
                <c:pt idx="893">
                  <c:v>2089631.43718595</c:v>
                </c:pt>
                <c:pt idx="894">
                  <c:v>2089626.720042978</c:v>
                </c:pt>
                <c:pt idx="895">
                  <c:v>2089628.638337637</c:v>
                </c:pt>
                <c:pt idx="896">
                  <c:v>2089628.892857123</c:v>
                </c:pt>
                <c:pt idx="897">
                  <c:v>2089631.122916662</c:v>
                </c:pt>
                <c:pt idx="898">
                  <c:v>2089629.766157978</c:v>
                </c:pt>
                <c:pt idx="899">
                  <c:v>2089634.853108756</c:v>
                </c:pt>
                <c:pt idx="900">
                  <c:v>2089635.312112432</c:v>
                </c:pt>
                <c:pt idx="901">
                  <c:v>2089629.084230264</c:v>
                </c:pt>
                <c:pt idx="902">
                  <c:v>2089631.249624366</c:v>
                </c:pt>
                <c:pt idx="903">
                  <c:v>2089629.712256049</c:v>
                </c:pt>
                <c:pt idx="904">
                  <c:v>2089627.763149697</c:v>
                </c:pt>
                <c:pt idx="905">
                  <c:v>2089629.915701444</c:v>
                </c:pt>
                <c:pt idx="906">
                  <c:v>2089628.402763645</c:v>
                </c:pt>
                <c:pt idx="907">
                  <c:v>2089630.484150697</c:v>
                </c:pt>
                <c:pt idx="908">
                  <c:v>2089629.982899522</c:v>
                </c:pt>
                <c:pt idx="909">
                  <c:v>2089628.383441462</c:v>
                </c:pt>
                <c:pt idx="910">
                  <c:v>2089629.356759798</c:v>
                </c:pt>
                <c:pt idx="911">
                  <c:v>2089630.340641411</c:v>
                </c:pt>
                <c:pt idx="912">
                  <c:v>2089627.924946649</c:v>
                </c:pt>
                <c:pt idx="913">
                  <c:v>2089629.88733855</c:v>
                </c:pt>
                <c:pt idx="914">
                  <c:v>2089626.370207751</c:v>
                </c:pt>
                <c:pt idx="915">
                  <c:v>2089630.391968146</c:v>
                </c:pt>
                <c:pt idx="916">
                  <c:v>2089632.753572661</c:v>
                </c:pt>
                <c:pt idx="917">
                  <c:v>2089630.638328674</c:v>
                </c:pt>
                <c:pt idx="918">
                  <c:v>2089622.594308323</c:v>
                </c:pt>
                <c:pt idx="919">
                  <c:v>2089627.341494169</c:v>
                </c:pt>
                <c:pt idx="920">
                  <c:v>2089621.515191238</c:v>
                </c:pt>
                <c:pt idx="921">
                  <c:v>2089629.725010248</c:v>
                </c:pt>
                <c:pt idx="922">
                  <c:v>2089625.274830292</c:v>
                </c:pt>
                <c:pt idx="923">
                  <c:v>2089627.554520011</c:v>
                </c:pt>
                <c:pt idx="924">
                  <c:v>2089624.685675117</c:v>
                </c:pt>
                <c:pt idx="925">
                  <c:v>2089633.453075781</c:v>
                </c:pt>
                <c:pt idx="926">
                  <c:v>2089629.363260463</c:v>
                </c:pt>
                <c:pt idx="927">
                  <c:v>2089631.267508995</c:v>
                </c:pt>
                <c:pt idx="928">
                  <c:v>2089629.124839032</c:v>
                </c:pt>
                <c:pt idx="929">
                  <c:v>2089629.65150774</c:v>
                </c:pt>
                <c:pt idx="930">
                  <c:v>2089630.63237319</c:v>
                </c:pt>
                <c:pt idx="931">
                  <c:v>2089631.435650766</c:v>
                </c:pt>
                <c:pt idx="932">
                  <c:v>2089631.312551193</c:v>
                </c:pt>
                <c:pt idx="933">
                  <c:v>2089631.729233826</c:v>
                </c:pt>
                <c:pt idx="934">
                  <c:v>2089629.676351522</c:v>
                </c:pt>
                <c:pt idx="935">
                  <c:v>2089631.240781685</c:v>
                </c:pt>
                <c:pt idx="936">
                  <c:v>2089631.502746619</c:v>
                </c:pt>
                <c:pt idx="937">
                  <c:v>2089631.850703017</c:v>
                </c:pt>
                <c:pt idx="938">
                  <c:v>2089631.090093348</c:v>
                </c:pt>
                <c:pt idx="939">
                  <c:v>2089633.24455662</c:v>
                </c:pt>
                <c:pt idx="940">
                  <c:v>2089632.663504954</c:v>
                </c:pt>
                <c:pt idx="941">
                  <c:v>2089628.104859663</c:v>
                </c:pt>
                <c:pt idx="942">
                  <c:v>2089629.342631824</c:v>
                </c:pt>
                <c:pt idx="943">
                  <c:v>2089623.703957566</c:v>
                </c:pt>
                <c:pt idx="944">
                  <c:v>2089622.566207647</c:v>
                </c:pt>
                <c:pt idx="945">
                  <c:v>2089623.407361474</c:v>
                </c:pt>
                <c:pt idx="946">
                  <c:v>2089623.54389409</c:v>
                </c:pt>
                <c:pt idx="947">
                  <c:v>2089622.189104172</c:v>
                </c:pt>
                <c:pt idx="948">
                  <c:v>2089622.998312967</c:v>
                </c:pt>
                <c:pt idx="949">
                  <c:v>2089624.947617625</c:v>
                </c:pt>
                <c:pt idx="950">
                  <c:v>2089623.238185597</c:v>
                </c:pt>
                <c:pt idx="951">
                  <c:v>2089623.115082333</c:v>
                </c:pt>
                <c:pt idx="952">
                  <c:v>2089623.540963698</c:v>
                </c:pt>
                <c:pt idx="953">
                  <c:v>2089623.78877861</c:v>
                </c:pt>
                <c:pt idx="954">
                  <c:v>2089623.996688343</c:v>
                </c:pt>
                <c:pt idx="955">
                  <c:v>2089622.576041418</c:v>
                </c:pt>
                <c:pt idx="956">
                  <c:v>2089622.775987523</c:v>
                </c:pt>
                <c:pt idx="957">
                  <c:v>2089621.194371054</c:v>
                </c:pt>
                <c:pt idx="958">
                  <c:v>2089624.064051221</c:v>
                </c:pt>
                <c:pt idx="959">
                  <c:v>2089622.71141672</c:v>
                </c:pt>
                <c:pt idx="960">
                  <c:v>2089622.219895777</c:v>
                </c:pt>
                <c:pt idx="961">
                  <c:v>2089621.676614283</c:v>
                </c:pt>
                <c:pt idx="962">
                  <c:v>2089622.516818715</c:v>
                </c:pt>
                <c:pt idx="963">
                  <c:v>2089618.414989066</c:v>
                </c:pt>
                <c:pt idx="964">
                  <c:v>2089622.078695866</c:v>
                </c:pt>
                <c:pt idx="965">
                  <c:v>2089622.307724821</c:v>
                </c:pt>
                <c:pt idx="966">
                  <c:v>2089622.633011941</c:v>
                </c:pt>
                <c:pt idx="967">
                  <c:v>2089620.986868921</c:v>
                </c:pt>
                <c:pt idx="968">
                  <c:v>2089621.258457395</c:v>
                </c:pt>
                <c:pt idx="969">
                  <c:v>2089622.265708154</c:v>
                </c:pt>
                <c:pt idx="970">
                  <c:v>2089620.512982455</c:v>
                </c:pt>
                <c:pt idx="971">
                  <c:v>2089624.163235116</c:v>
                </c:pt>
                <c:pt idx="972">
                  <c:v>2089621.513353537</c:v>
                </c:pt>
                <c:pt idx="973">
                  <c:v>2089627.09721158</c:v>
                </c:pt>
                <c:pt idx="974">
                  <c:v>2089621.182358765</c:v>
                </c:pt>
                <c:pt idx="975">
                  <c:v>2089621.653133544</c:v>
                </c:pt>
                <c:pt idx="976">
                  <c:v>2089621.674435193</c:v>
                </c:pt>
                <c:pt idx="977">
                  <c:v>2089623.320285198</c:v>
                </c:pt>
                <c:pt idx="978">
                  <c:v>2089621.099928398</c:v>
                </c:pt>
                <c:pt idx="979">
                  <c:v>2089623.421098479</c:v>
                </c:pt>
                <c:pt idx="980">
                  <c:v>2089623.494167352</c:v>
                </c:pt>
                <c:pt idx="981">
                  <c:v>2089620.748616602</c:v>
                </c:pt>
                <c:pt idx="982">
                  <c:v>2089621.794355213</c:v>
                </c:pt>
                <c:pt idx="983">
                  <c:v>2089621.913023939</c:v>
                </c:pt>
                <c:pt idx="984">
                  <c:v>2089622.741046661</c:v>
                </c:pt>
                <c:pt idx="985">
                  <c:v>2089622.30345371</c:v>
                </c:pt>
                <c:pt idx="986">
                  <c:v>2089622.703088126</c:v>
                </c:pt>
                <c:pt idx="987">
                  <c:v>2089621.995134199</c:v>
                </c:pt>
                <c:pt idx="988">
                  <c:v>2089623.150479092</c:v>
                </c:pt>
                <c:pt idx="989">
                  <c:v>2089622.515366763</c:v>
                </c:pt>
                <c:pt idx="990">
                  <c:v>2089623.246735093</c:v>
                </c:pt>
                <c:pt idx="991">
                  <c:v>2089622.447751031</c:v>
                </c:pt>
                <c:pt idx="992">
                  <c:v>2089622.422219513</c:v>
                </c:pt>
                <c:pt idx="993">
                  <c:v>2089621.505729423</c:v>
                </c:pt>
                <c:pt idx="994">
                  <c:v>2089621.907080651</c:v>
                </c:pt>
                <c:pt idx="995">
                  <c:v>2089621.369984858</c:v>
                </c:pt>
                <c:pt idx="996">
                  <c:v>2089621.412906002</c:v>
                </c:pt>
                <c:pt idx="997">
                  <c:v>2089621.795808146</c:v>
                </c:pt>
                <c:pt idx="998">
                  <c:v>2089622.420252746</c:v>
                </c:pt>
                <c:pt idx="999">
                  <c:v>2089622.815127335</c:v>
                </c:pt>
                <c:pt idx="1000">
                  <c:v>2089621.98411637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2807561.033928736</c:v>
                </c:pt>
                <c:pt idx="1">
                  <c:v>6886011.257620375</c:v>
                </c:pt>
                <c:pt idx="2">
                  <c:v>6423612.271172882</c:v>
                </c:pt>
                <c:pt idx="3">
                  <c:v>6106923.203689468</c:v>
                </c:pt>
                <c:pt idx="4">
                  <c:v>5919627.668727869</c:v>
                </c:pt>
                <c:pt idx="5">
                  <c:v>5751168.509064367</c:v>
                </c:pt>
                <c:pt idx="6">
                  <c:v>5698315.544732315</c:v>
                </c:pt>
                <c:pt idx="7">
                  <c:v>5611535.973732314</c:v>
                </c:pt>
                <c:pt idx="8">
                  <c:v>5571087.17884534</c:v>
                </c:pt>
                <c:pt idx="9">
                  <c:v>5495074.264240791</c:v>
                </c:pt>
                <c:pt idx="10">
                  <c:v>5461782.118374374</c:v>
                </c:pt>
                <c:pt idx="11">
                  <c:v>5392530.651050753</c:v>
                </c:pt>
                <c:pt idx="12">
                  <c:v>5363929.756385935</c:v>
                </c:pt>
                <c:pt idx="13">
                  <c:v>5299470.224428768</c:v>
                </c:pt>
                <c:pt idx="14">
                  <c:v>5274188.247563741</c:v>
                </c:pt>
                <c:pt idx="15">
                  <c:v>5213350.067256661</c:v>
                </c:pt>
                <c:pt idx="16">
                  <c:v>5190665.223932863</c:v>
                </c:pt>
                <c:pt idx="17">
                  <c:v>5133117.308782789</c:v>
                </c:pt>
                <c:pt idx="18">
                  <c:v>5112486.361158142</c:v>
                </c:pt>
                <c:pt idx="19">
                  <c:v>5057739.476036746</c:v>
                </c:pt>
                <c:pt idx="20">
                  <c:v>5038656.916080063</c:v>
                </c:pt>
                <c:pt idx="21">
                  <c:v>4985835.334558164</c:v>
                </c:pt>
                <c:pt idx="22">
                  <c:v>4968129.211175405</c:v>
                </c:pt>
                <c:pt idx="23">
                  <c:v>4917299.392339787</c:v>
                </c:pt>
                <c:pt idx="24">
                  <c:v>4900973.787337331</c:v>
                </c:pt>
                <c:pt idx="25">
                  <c:v>4852687.617570181</c:v>
                </c:pt>
                <c:pt idx="26">
                  <c:v>4837692.810414972</c:v>
                </c:pt>
                <c:pt idx="27">
                  <c:v>4792135.409955231</c:v>
                </c:pt>
                <c:pt idx="28">
                  <c:v>4778621.442678859</c:v>
                </c:pt>
                <c:pt idx="29">
                  <c:v>4736210.289892588</c:v>
                </c:pt>
                <c:pt idx="30">
                  <c:v>4667251.529616327</c:v>
                </c:pt>
                <c:pt idx="31">
                  <c:v>4420396.815332302</c:v>
                </c:pt>
                <c:pt idx="32">
                  <c:v>4345698.49507486</c:v>
                </c:pt>
                <c:pt idx="33">
                  <c:v>4306342.748410067</c:v>
                </c:pt>
                <c:pt idx="34">
                  <c:v>4255188.562393134</c:v>
                </c:pt>
                <c:pt idx="35">
                  <c:v>4255156.012664687</c:v>
                </c:pt>
                <c:pt idx="36">
                  <c:v>4206078.825902328</c:v>
                </c:pt>
                <c:pt idx="37">
                  <c:v>4168388.544081803</c:v>
                </c:pt>
                <c:pt idx="38">
                  <c:v>4170073.585828604</c:v>
                </c:pt>
                <c:pt idx="39">
                  <c:v>4125630.019355729</c:v>
                </c:pt>
                <c:pt idx="40">
                  <c:v>4126988.412333189</c:v>
                </c:pt>
                <c:pt idx="41">
                  <c:v>4082479.241231905</c:v>
                </c:pt>
                <c:pt idx="42">
                  <c:v>4083609.199543915</c:v>
                </c:pt>
                <c:pt idx="43">
                  <c:v>4039305.007050938</c:v>
                </c:pt>
                <c:pt idx="44">
                  <c:v>4040277.236670018</c:v>
                </c:pt>
                <c:pt idx="45">
                  <c:v>3996408.517283074</c:v>
                </c:pt>
                <c:pt idx="46">
                  <c:v>3997268.223460881</c:v>
                </c:pt>
                <c:pt idx="47">
                  <c:v>3953953.486663407</c:v>
                </c:pt>
                <c:pt idx="48">
                  <c:v>3954735.346530037</c:v>
                </c:pt>
                <c:pt idx="49">
                  <c:v>3912130.9678574</c:v>
                </c:pt>
                <c:pt idx="50">
                  <c:v>3912863.5103967</c:v>
                </c:pt>
                <c:pt idx="51">
                  <c:v>3871154.331162803</c:v>
                </c:pt>
                <c:pt idx="52">
                  <c:v>3871851.810098411</c:v>
                </c:pt>
                <c:pt idx="53">
                  <c:v>3831090.991547768</c:v>
                </c:pt>
                <c:pt idx="54">
                  <c:v>3831759.917890191</c:v>
                </c:pt>
                <c:pt idx="55">
                  <c:v>3791965.755094715</c:v>
                </c:pt>
                <c:pt idx="56">
                  <c:v>3792612.380208333</c:v>
                </c:pt>
                <c:pt idx="57">
                  <c:v>3753849.626423159</c:v>
                </c:pt>
                <c:pt idx="58">
                  <c:v>3754461.547142483</c:v>
                </c:pt>
                <c:pt idx="59">
                  <c:v>3716743.257928017</c:v>
                </c:pt>
                <c:pt idx="60">
                  <c:v>3699633.539608191</c:v>
                </c:pt>
                <c:pt idx="61">
                  <c:v>3633121.161267588</c:v>
                </c:pt>
                <c:pt idx="62">
                  <c:v>3587518.925749102</c:v>
                </c:pt>
                <c:pt idx="63">
                  <c:v>3551242.735426921</c:v>
                </c:pt>
                <c:pt idx="64">
                  <c:v>3517247.516301748</c:v>
                </c:pt>
                <c:pt idx="65">
                  <c:v>3499096.320486867</c:v>
                </c:pt>
                <c:pt idx="66">
                  <c:v>3498604.253435678</c:v>
                </c:pt>
                <c:pt idx="67">
                  <c:v>3463221.787343173</c:v>
                </c:pt>
                <c:pt idx="68">
                  <c:v>3451707.36353895</c:v>
                </c:pt>
                <c:pt idx="69">
                  <c:v>3452567.397269632</c:v>
                </c:pt>
                <c:pt idx="70">
                  <c:v>3431174.882888089</c:v>
                </c:pt>
                <c:pt idx="71">
                  <c:v>3426905.027495459</c:v>
                </c:pt>
                <c:pt idx="72">
                  <c:v>3427892.547505435</c:v>
                </c:pt>
                <c:pt idx="73">
                  <c:v>3407092.4047519</c:v>
                </c:pt>
                <c:pt idx="74">
                  <c:v>3389099.647199494</c:v>
                </c:pt>
                <c:pt idx="75">
                  <c:v>3385463.293232265</c:v>
                </c:pt>
                <c:pt idx="76">
                  <c:v>3386515.998463566</c:v>
                </c:pt>
                <c:pt idx="77">
                  <c:v>3367068.041191383</c:v>
                </c:pt>
                <c:pt idx="78">
                  <c:v>3350556.568952491</c:v>
                </c:pt>
                <c:pt idx="79">
                  <c:v>3347334.000468906</c:v>
                </c:pt>
                <c:pt idx="80">
                  <c:v>3348384.952782914</c:v>
                </c:pt>
                <c:pt idx="81">
                  <c:v>3330556.780059661</c:v>
                </c:pt>
                <c:pt idx="82">
                  <c:v>3315643.067552906</c:v>
                </c:pt>
                <c:pt idx="83">
                  <c:v>3312813.546266606</c:v>
                </c:pt>
                <c:pt idx="84">
                  <c:v>3313808.956554086</c:v>
                </c:pt>
                <c:pt idx="85">
                  <c:v>3297820.98295551</c:v>
                </c:pt>
                <c:pt idx="86">
                  <c:v>3284909.109556292</c:v>
                </c:pt>
                <c:pt idx="87">
                  <c:v>3285987.938016578</c:v>
                </c:pt>
                <c:pt idx="88">
                  <c:v>3272647.868974298</c:v>
                </c:pt>
                <c:pt idx="89">
                  <c:v>3273759.889733264</c:v>
                </c:pt>
                <c:pt idx="90">
                  <c:v>3258580.960735314</c:v>
                </c:pt>
                <c:pt idx="91">
                  <c:v>3223910.423625363</c:v>
                </c:pt>
                <c:pt idx="92">
                  <c:v>3205582.484288133</c:v>
                </c:pt>
                <c:pt idx="93">
                  <c:v>3196881.211905947</c:v>
                </c:pt>
                <c:pt idx="94">
                  <c:v>3184577.506516771</c:v>
                </c:pt>
                <c:pt idx="95">
                  <c:v>3178590.262166035</c:v>
                </c:pt>
                <c:pt idx="96">
                  <c:v>3176216.418773035</c:v>
                </c:pt>
                <c:pt idx="97">
                  <c:v>3161339.838032524</c:v>
                </c:pt>
                <c:pt idx="98">
                  <c:v>3153659.179462997</c:v>
                </c:pt>
                <c:pt idx="99">
                  <c:v>3153904.315855441</c:v>
                </c:pt>
                <c:pt idx="100">
                  <c:v>3140395.583058128</c:v>
                </c:pt>
                <c:pt idx="101">
                  <c:v>3132067.200124025</c:v>
                </c:pt>
                <c:pt idx="102">
                  <c:v>3132099.13453253</c:v>
                </c:pt>
                <c:pt idx="103">
                  <c:v>3129185.771580735</c:v>
                </c:pt>
                <c:pt idx="104">
                  <c:v>3129141.086797077</c:v>
                </c:pt>
                <c:pt idx="105">
                  <c:v>3112969.766198927</c:v>
                </c:pt>
                <c:pt idx="106">
                  <c:v>3107040.060974334</c:v>
                </c:pt>
                <c:pt idx="107">
                  <c:v>3107325.058195933</c:v>
                </c:pt>
                <c:pt idx="108">
                  <c:v>3090479.118603594</c:v>
                </c:pt>
                <c:pt idx="109">
                  <c:v>3082598.436983345</c:v>
                </c:pt>
                <c:pt idx="110">
                  <c:v>3082266.997512691</c:v>
                </c:pt>
                <c:pt idx="111">
                  <c:v>3078967.287533971</c:v>
                </c:pt>
                <c:pt idx="112">
                  <c:v>3079058.338666013</c:v>
                </c:pt>
                <c:pt idx="113">
                  <c:v>3063335.139914389</c:v>
                </c:pt>
                <c:pt idx="114">
                  <c:v>3065747.458835573</c:v>
                </c:pt>
                <c:pt idx="115">
                  <c:v>3065466.334693795</c:v>
                </c:pt>
                <c:pt idx="116">
                  <c:v>3054277.758647789</c:v>
                </c:pt>
                <c:pt idx="117">
                  <c:v>3042778.922772931</c:v>
                </c:pt>
                <c:pt idx="118">
                  <c:v>3037413.460551729</c:v>
                </c:pt>
                <c:pt idx="119">
                  <c:v>3037156.857282219</c:v>
                </c:pt>
                <c:pt idx="120">
                  <c:v>3028037.380500644</c:v>
                </c:pt>
                <c:pt idx="121">
                  <c:v>3012568.083865211</c:v>
                </c:pt>
                <c:pt idx="122">
                  <c:v>3000952.758753506</c:v>
                </c:pt>
                <c:pt idx="123">
                  <c:v>2991125.545239604</c:v>
                </c:pt>
                <c:pt idx="124">
                  <c:v>2980001.765304119</c:v>
                </c:pt>
                <c:pt idx="125">
                  <c:v>2974583.37517109</c:v>
                </c:pt>
                <c:pt idx="126">
                  <c:v>2975294.52713661</c:v>
                </c:pt>
                <c:pt idx="127">
                  <c:v>2961686.890329556</c:v>
                </c:pt>
                <c:pt idx="128">
                  <c:v>2957159.986678487</c:v>
                </c:pt>
                <c:pt idx="129">
                  <c:v>2956705.904779741</c:v>
                </c:pt>
                <c:pt idx="130">
                  <c:v>2946763.066286102</c:v>
                </c:pt>
                <c:pt idx="131">
                  <c:v>2941763.302672654</c:v>
                </c:pt>
                <c:pt idx="132">
                  <c:v>2941317.113719719</c:v>
                </c:pt>
                <c:pt idx="133">
                  <c:v>2938015.342880633</c:v>
                </c:pt>
                <c:pt idx="134">
                  <c:v>2938162.490769455</c:v>
                </c:pt>
                <c:pt idx="135">
                  <c:v>2927043.242547414</c:v>
                </c:pt>
                <c:pt idx="136">
                  <c:v>2921412.976304829</c:v>
                </c:pt>
                <c:pt idx="137">
                  <c:v>2919756.168015708</c:v>
                </c:pt>
                <c:pt idx="138">
                  <c:v>2919295.871901305</c:v>
                </c:pt>
                <c:pt idx="139">
                  <c:v>2909085.813602254</c:v>
                </c:pt>
                <c:pt idx="140">
                  <c:v>2904467.608954376</c:v>
                </c:pt>
                <c:pt idx="141">
                  <c:v>2905019.368603791</c:v>
                </c:pt>
                <c:pt idx="142">
                  <c:v>2898690.436088516</c:v>
                </c:pt>
                <c:pt idx="143">
                  <c:v>2892045.683791042</c:v>
                </c:pt>
                <c:pt idx="144">
                  <c:v>2887446.744567944</c:v>
                </c:pt>
                <c:pt idx="145">
                  <c:v>2887204.278923598</c:v>
                </c:pt>
                <c:pt idx="146">
                  <c:v>2882765.927966664</c:v>
                </c:pt>
                <c:pt idx="147">
                  <c:v>2881958.914240696</c:v>
                </c:pt>
                <c:pt idx="148">
                  <c:v>2875839.303604829</c:v>
                </c:pt>
                <c:pt idx="149">
                  <c:v>2868281.798046649</c:v>
                </c:pt>
                <c:pt idx="150">
                  <c:v>2864529.071578466</c:v>
                </c:pt>
                <c:pt idx="151">
                  <c:v>2864353.763998401</c:v>
                </c:pt>
                <c:pt idx="152">
                  <c:v>2853014.930122299</c:v>
                </c:pt>
                <c:pt idx="153">
                  <c:v>2848076.15345887</c:v>
                </c:pt>
                <c:pt idx="154">
                  <c:v>2841886.197218313</c:v>
                </c:pt>
                <c:pt idx="155">
                  <c:v>2838721.339030331</c:v>
                </c:pt>
                <c:pt idx="156">
                  <c:v>2839272.108265379</c:v>
                </c:pt>
                <c:pt idx="157">
                  <c:v>2831272.466517268</c:v>
                </c:pt>
                <c:pt idx="158">
                  <c:v>2826859.159071835</c:v>
                </c:pt>
                <c:pt idx="159">
                  <c:v>2826714.743518364</c:v>
                </c:pt>
                <c:pt idx="160">
                  <c:v>2819980.913540818</c:v>
                </c:pt>
                <c:pt idx="161">
                  <c:v>2815992.782528958</c:v>
                </c:pt>
                <c:pt idx="162">
                  <c:v>2814387.961358532</c:v>
                </c:pt>
                <c:pt idx="163">
                  <c:v>2814502.392921306</c:v>
                </c:pt>
                <c:pt idx="164">
                  <c:v>2812421.506454213</c:v>
                </c:pt>
                <c:pt idx="165">
                  <c:v>2812279.783064857</c:v>
                </c:pt>
                <c:pt idx="166">
                  <c:v>2804070.779442075</c:v>
                </c:pt>
                <c:pt idx="167">
                  <c:v>2798450.977419462</c:v>
                </c:pt>
                <c:pt idx="168">
                  <c:v>2796202.080208637</c:v>
                </c:pt>
                <c:pt idx="169">
                  <c:v>2796251.042251914</c:v>
                </c:pt>
                <c:pt idx="170">
                  <c:v>2788649.840602768</c:v>
                </c:pt>
                <c:pt idx="171">
                  <c:v>2786565.950739908</c:v>
                </c:pt>
                <c:pt idx="172">
                  <c:v>2786468.905725602</c:v>
                </c:pt>
                <c:pt idx="173">
                  <c:v>2782744.71398828</c:v>
                </c:pt>
                <c:pt idx="174">
                  <c:v>2776313.160373423</c:v>
                </c:pt>
                <c:pt idx="175">
                  <c:v>2773908.435467336</c:v>
                </c:pt>
                <c:pt idx="176">
                  <c:v>2774169.784363413</c:v>
                </c:pt>
                <c:pt idx="177">
                  <c:v>2770474.627135932</c:v>
                </c:pt>
                <c:pt idx="178">
                  <c:v>2771623.098527404</c:v>
                </c:pt>
                <c:pt idx="179">
                  <c:v>2765760.648570299</c:v>
                </c:pt>
                <c:pt idx="180">
                  <c:v>2762478.549301548</c:v>
                </c:pt>
                <c:pt idx="181">
                  <c:v>2759391.747822255</c:v>
                </c:pt>
                <c:pt idx="182">
                  <c:v>2759621.66116248</c:v>
                </c:pt>
                <c:pt idx="183">
                  <c:v>2752526.5610131</c:v>
                </c:pt>
                <c:pt idx="184">
                  <c:v>2747259.772721823</c:v>
                </c:pt>
                <c:pt idx="185">
                  <c:v>2744625.773303173</c:v>
                </c:pt>
                <c:pt idx="186">
                  <c:v>2744281.812101954</c:v>
                </c:pt>
                <c:pt idx="187">
                  <c:v>2737814.862207807</c:v>
                </c:pt>
                <c:pt idx="188">
                  <c:v>2735303.350276392</c:v>
                </c:pt>
                <c:pt idx="189">
                  <c:v>2735401.650657636</c:v>
                </c:pt>
                <c:pt idx="190">
                  <c:v>2729833.236488209</c:v>
                </c:pt>
                <c:pt idx="191">
                  <c:v>2726804.676344969</c:v>
                </c:pt>
                <c:pt idx="192">
                  <c:v>2722534.614618227</c:v>
                </c:pt>
                <c:pt idx="193">
                  <c:v>2718835.586934306</c:v>
                </c:pt>
                <c:pt idx="194">
                  <c:v>2717515.283602866</c:v>
                </c:pt>
                <c:pt idx="195">
                  <c:v>2717754.998961949</c:v>
                </c:pt>
                <c:pt idx="196">
                  <c:v>2712449.287009155</c:v>
                </c:pt>
                <c:pt idx="197">
                  <c:v>2709021.002821669</c:v>
                </c:pt>
                <c:pt idx="198">
                  <c:v>2707626.25095607</c:v>
                </c:pt>
                <c:pt idx="199">
                  <c:v>2707680.653621386</c:v>
                </c:pt>
                <c:pt idx="200">
                  <c:v>2702162.89322619</c:v>
                </c:pt>
                <c:pt idx="201">
                  <c:v>2699748.091437005</c:v>
                </c:pt>
                <c:pt idx="202">
                  <c:v>2697302.199489944</c:v>
                </c:pt>
                <c:pt idx="203">
                  <c:v>2697435.744027015</c:v>
                </c:pt>
                <c:pt idx="204">
                  <c:v>2694132.841053008</c:v>
                </c:pt>
                <c:pt idx="205">
                  <c:v>2689997.742566895</c:v>
                </c:pt>
                <c:pt idx="206">
                  <c:v>2688849.952452343</c:v>
                </c:pt>
                <c:pt idx="207">
                  <c:v>2688617.969704143</c:v>
                </c:pt>
                <c:pt idx="208">
                  <c:v>2685763.982419305</c:v>
                </c:pt>
                <c:pt idx="209">
                  <c:v>2685985.393070241</c:v>
                </c:pt>
                <c:pt idx="210">
                  <c:v>2681234.562135238</c:v>
                </c:pt>
                <c:pt idx="211">
                  <c:v>2679301.407399625</c:v>
                </c:pt>
                <c:pt idx="212">
                  <c:v>2679430.194395745</c:v>
                </c:pt>
                <c:pt idx="213">
                  <c:v>2673629.75802896</c:v>
                </c:pt>
                <c:pt idx="214">
                  <c:v>2670228.942135153</c:v>
                </c:pt>
                <c:pt idx="215">
                  <c:v>2668613.149166447</c:v>
                </c:pt>
                <c:pt idx="216">
                  <c:v>2669006.937572049</c:v>
                </c:pt>
                <c:pt idx="217">
                  <c:v>2664452.031388347</c:v>
                </c:pt>
                <c:pt idx="218">
                  <c:v>2661905.652594393</c:v>
                </c:pt>
                <c:pt idx="219">
                  <c:v>2661966.149607235</c:v>
                </c:pt>
                <c:pt idx="220">
                  <c:v>2657893.853217443</c:v>
                </c:pt>
                <c:pt idx="221">
                  <c:v>2655608.635635259</c:v>
                </c:pt>
                <c:pt idx="222">
                  <c:v>2652555.993857159</c:v>
                </c:pt>
                <c:pt idx="223">
                  <c:v>2649915.594954674</c:v>
                </c:pt>
                <c:pt idx="224">
                  <c:v>2647635.468580289</c:v>
                </c:pt>
                <c:pt idx="225">
                  <c:v>2647680.22731273</c:v>
                </c:pt>
                <c:pt idx="226">
                  <c:v>2643876.381390594</c:v>
                </c:pt>
                <c:pt idx="227">
                  <c:v>2640666.316993112</c:v>
                </c:pt>
                <c:pt idx="228">
                  <c:v>2639281.694365738</c:v>
                </c:pt>
                <c:pt idx="229">
                  <c:v>2639257.114456067</c:v>
                </c:pt>
                <c:pt idx="230">
                  <c:v>2634724.429605625</c:v>
                </c:pt>
                <c:pt idx="231">
                  <c:v>2632607.20862959</c:v>
                </c:pt>
                <c:pt idx="232">
                  <c:v>2632574.09563279</c:v>
                </c:pt>
                <c:pt idx="233">
                  <c:v>2631657.095589247</c:v>
                </c:pt>
                <c:pt idx="234">
                  <c:v>2631690.484782396</c:v>
                </c:pt>
                <c:pt idx="235">
                  <c:v>2627868.235488068</c:v>
                </c:pt>
                <c:pt idx="236">
                  <c:v>2624977.508873024</c:v>
                </c:pt>
                <c:pt idx="237">
                  <c:v>2625284.87406514</c:v>
                </c:pt>
                <c:pt idx="238">
                  <c:v>2623479.148093765</c:v>
                </c:pt>
                <c:pt idx="239">
                  <c:v>2623987.732750712</c:v>
                </c:pt>
                <c:pt idx="240">
                  <c:v>2621418.113175354</c:v>
                </c:pt>
                <c:pt idx="241">
                  <c:v>2619873.726540314</c:v>
                </c:pt>
                <c:pt idx="242">
                  <c:v>2619873.79238645</c:v>
                </c:pt>
                <c:pt idx="243">
                  <c:v>2616265.370909864</c:v>
                </c:pt>
                <c:pt idx="244">
                  <c:v>2613482.273430978</c:v>
                </c:pt>
                <c:pt idx="245">
                  <c:v>2612084.463191448</c:v>
                </c:pt>
                <c:pt idx="246">
                  <c:v>2611835.48042275</c:v>
                </c:pt>
                <c:pt idx="247">
                  <c:v>2608180.353242312</c:v>
                </c:pt>
                <c:pt idx="248">
                  <c:v>2606886.18106563</c:v>
                </c:pt>
                <c:pt idx="249">
                  <c:v>2606872.081884456</c:v>
                </c:pt>
                <c:pt idx="250">
                  <c:v>2603601.651455994</c:v>
                </c:pt>
                <c:pt idx="251">
                  <c:v>2601750.827920629</c:v>
                </c:pt>
                <c:pt idx="252">
                  <c:v>2601754.034427347</c:v>
                </c:pt>
                <c:pt idx="253">
                  <c:v>2598738.510711816</c:v>
                </c:pt>
                <c:pt idx="254">
                  <c:v>2597665.218082563</c:v>
                </c:pt>
                <c:pt idx="255">
                  <c:v>2597644.242464633</c:v>
                </c:pt>
                <c:pt idx="256">
                  <c:v>2594513.203612845</c:v>
                </c:pt>
                <c:pt idx="257">
                  <c:v>2592287.623598773</c:v>
                </c:pt>
                <c:pt idx="258">
                  <c:v>2591363.700343192</c:v>
                </c:pt>
                <c:pt idx="259">
                  <c:v>2591175.758780673</c:v>
                </c:pt>
                <c:pt idx="260">
                  <c:v>2587999.843519386</c:v>
                </c:pt>
                <c:pt idx="261">
                  <c:v>2586642.016375455</c:v>
                </c:pt>
                <c:pt idx="262">
                  <c:v>2586697.163882247</c:v>
                </c:pt>
                <c:pt idx="263">
                  <c:v>2585849.832414956</c:v>
                </c:pt>
                <c:pt idx="264">
                  <c:v>2585606.337851479</c:v>
                </c:pt>
                <c:pt idx="265">
                  <c:v>2582667.518244606</c:v>
                </c:pt>
                <c:pt idx="266">
                  <c:v>2582688.137604418</c:v>
                </c:pt>
                <c:pt idx="267">
                  <c:v>2582410.741595948</c:v>
                </c:pt>
                <c:pt idx="268">
                  <c:v>2581329.096493763</c:v>
                </c:pt>
                <c:pt idx="269">
                  <c:v>2581796.925299118</c:v>
                </c:pt>
                <c:pt idx="270">
                  <c:v>2578391.832955723</c:v>
                </c:pt>
                <c:pt idx="271">
                  <c:v>2577684.015389952</c:v>
                </c:pt>
                <c:pt idx="272">
                  <c:v>2577762.262534301</c:v>
                </c:pt>
                <c:pt idx="273">
                  <c:v>2574351.647837128</c:v>
                </c:pt>
                <c:pt idx="274">
                  <c:v>2572414.812957577</c:v>
                </c:pt>
                <c:pt idx="275">
                  <c:v>2571639.810718907</c:v>
                </c:pt>
                <c:pt idx="276">
                  <c:v>2571989.876959471</c:v>
                </c:pt>
                <c:pt idx="277">
                  <c:v>2569297.792119343</c:v>
                </c:pt>
                <c:pt idx="278">
                  <c:v>2567648.744463553</c:v>
                </c:pt>
                <c:pt idx="279">
                  <c:v>2567772.982496143</c:v>
                </c:pt>
                <c:pt idx="280">
                  <c:v>2565285.887736316</c:v>
                </c:pt>
                <c:pt idx="281">
                  <c:v>2564042.938572262</c:v>
                </c:pt>
                <c:pt idx="282">
                  <c:v>2564029.087052722</c:v>
                </c:pt>
                <c:pt idx="283">
                  <c:v>2561802.59972509</c:v>
                </c:pt>
                <c:pt idx="284">
                  <c:v>2560991.982331041</c:v>
                </c:pt>
                <c:pt idx="285">
                  <c:v>2561085.18547728</c:v>
                </c:pt>
                <c:pt idx="286">
                  <c:v>2558803.002321315</c:v>
                </c:pt>
                <c:pt idx="287">
                  <c:v>2557100.260899025</c:v>
                </c:pt>
                <c:pt idx="288">
                  <c:v>2556388.315470642</c:v>
                </c:pt>
                <c:pt idx="289">
                  <c:v>2556576.51268622</c:v>
                </c:pt>
                <c:pt idx="290">
                  <c:v>2553772.721060449</c:v>
                </c:pt>
                <c:pt idx="291">
                  <c:v>2552450.034253547</c:v>
                </c:pt>
                <c:pt idx="292">
                  <c:v>2552507.569293679</c:v>
                </c:pt>
                <c:pt idx="293">
                  <c:v>2551718.383932224</c:v>
                </c:pt>
                <c:pt idx="294">
                  <c:v>2552022.20245731</c:v>
                </c:pt>
                <c:pt idx="295">
                  <c:v>2549949.985498359</c:v>
                </c:pt>
                <c:pt idx="296">
                  <c:v>2547386.99226643</c:v>
                </c:pt>
                <c:pt idx="297">
                  <c:v>2550170.706774442</c:v>
                </c:pt>
                <c:pt idx="298">
                  <c:v>2548884.802064991</c:v>
                </c:pt>
                <c:pt idx="299">
                  <c:v>2549635.318872087</c:v>
                </c:pt>
                <c:pt idx="300">
                  <c:v>2549166.184102996</c:v>
                </c:pt>
                <c:pt idx="301">
                  <c:v>2548195.957109237</c:v>
                </c:pt>
                <c:pt idx="302">
                  <c:v>2548094.042889135</c:v>
                </c:pt>
                <c:pt idx="303">
                  <c:v>2546909.761028134</c:v>
                </c:pt>
                <c:pt idx="304">
                  <c:v>2545816.509135101</c:v>
                </c:pt>
                <c:pt idx="305">
                  <c:v>2545623.611499821</c:v>
                </c:pt>
                <c:pt idx="306">
                  <c:v>2545310.580920977</c:v>
                </c:pt>
                <c:pt idx="307">
                  <c:v>2544956.855016476</c:v>
                </c:pt>
                <c:pt idx="308">
                  <c:v>2543598.843519933</c:v>
                </c:pt>
                <c:pt idx="309">
                  <c:v>2543028.453479949</c:v>
                </c:pt>
                <c:pt idx="310">
                  <c:v>2543564.943444961</c:v>
                </c:pt>
                <c:pt idx="311">
                  <c:v>2542297.423270082</c:v>
                </c:pt>
                <c:pt idx="312">
                  <c:v>2542313.33084395</c:v>
                </c:pt>
                <c:pt idx="313">
                  <c:v>2542258.17511647</c:v>
                </c:pt>
                <c:pt idx="314">
                  <c:v>2540933.102317923</c:v>
                </c:pt>
                <c:pt idx="315">
                  <c:v>2540787.680719205</c:v>
                </c:pt>
                <c:pt idx="316">
                  <c:v>2540817.847689343</c:v>
                </c:pt>
                <c:pt idx="317">
                  <c:v>2539591.880411081</c:v>
                </c:pt>
                <c:pt idx="318">
                  <c:v>2539632.756253748</c:v>
                </c:pt>
                <c:pt idx="319">
                  <c:v>2539557.332700455</c:v>
                </c:pt>
                <c:pt idx="320">
                  <c:v>2538872.545934805</c:v>
                </c:pt>
                <c:pt idx="321">
                  <c:v>2539051.237275905</c:v>
                </c:pt>
                <c:pt idx="322">
                  <c:v>2538855.971946163</c:v>
                </c:pt>
                <c:pt idx="323">
                  <c:v>2539222.022928493</c:v>
                </c:pt>
                <c:pt idx="324">
                  <c:v>2538487.957271161</c:v>
                </c:pt>
                <c:pt idx="325">
                  <c:v>2539134.298115206</c:v>
                </c:pt>
                <c:pt idx="326">
                  <c:v>2537426.833378996</c:v>
                </c:pt>
                <c:pt idx="327">
                  <c:v>2539714.903988887</c:v>
                </c:pt>
                <c:pt idx="328">
                  <c:v>2536510.718808786</c:v>
                </c:pt>
                <c:pt idx="329">
                  <c:v>2538174.372738026</c:v>
                </c:pt>
                <c:pt idx="330">
                  <c:v>2537420.835391551</c:v>
                </c:pt>
                <c:pt idx="331">
                  <c:v>2538589.638452822</c:v>
                </c:pt>
                <c:pt idx="332">
                  <c:v>2537959.373508598</c:v>
                </c:pt>
                <c:pt idx="333">
                  <c:v>2537894.803689493</c:v>
                </c:pt>
                <c:pt idx="334">
                  <c:v>2537525.444257605</c:v>
                </c:pt>
                <c:pt idx="335">
                  <c:v>2537634.906891435</c:v>
                </c:pt>
                <c:pt idx="336">
                  <c:v>2537247.36824</c:v>
                </c:pt>
                <c:pt idx="337">
                  <c:v>2536724.770148834</c:v>
                </c:pt>
                <c:pt idx="338">
                  <c:v>2536483.86071994</c:v>
                </c:pt>
                <c:pt idx="339">
                  <c:v>2536638.695157302</c:v>
                </c:pt>
                <c:pt idx="340">
                  <c:v>2535789.163454599</c:v>
                </c:pt>
                <c:pt idx="341">
                  <c:v>2535955.159001684</c:v>
                </c:pt>
                <c:pt idx="342">
                  <c:v>2535241.735218715</c:v>
                </c:pt>
                <c:pt idx="343">
                  <c:v>2535436.355206347</c:v>
                </c:pt>
                <c:pt idx="344">
                  <c:v>2535457.678036991</c:v>
                </c:pt>
                <c:pt idx="345">
                  <c:v>2535300.880009974</c:v>
                </c:pt>
                <c:pt idx="346">
                  <c:v>2534826.992889404</c:v>
                </c:pt>
                <c:pt idx="347">
                  <c:v>2534866.903246975</c:v>
                </c:pt>
                <c:pt idx="348">
                  <c:v>2535018.83135238</c:v>
                </c:pt>
                <c:pt idx="349">
                  <c:v>2534848.666394205</c:v>
                </c:pt>
                <c:pt idx="350">
                  <c:v>2534848.081428898</c:v>
                </c:pt>
                <c:pt idx="351">
                  <c:v>2534977.02388514</c:v>
                </c:pt>
                <c:pt idx="352">
                  <c:v>2534996.882354638</c:v>
                </c:pt>
                <c:pt idx="353">
                  <c:v>2535508.534149952</c:v>
                </c:pt>
                <c:pt idx="354">
                  <c:v>2533147.205151422</c:v>
                </c:pt>
                <c:pt idx="355">
                  <c:v>2534793.453880486</c:v>
                </c:pt>
                <c:pt idx="356">
                  <c:v>2533271.385926461</c:v>
                </c:pt>
                <c:pt idx="357">
                  <c:v>2533155.477556214</c:v>
                </c:pt>
                <c:pt idx="358">
                  <c:v>2533978.473474897</c:v>
                </c:pt>
                <c:pt idx="359">
                  <c:v>2534288.367250865</c:v>
                </c:pt>
                <c:pt idx="360">
                  <c:v>2535306.894567581</c:v>
                </c:pt>
                <c:pt idx="361">
                  <c:v>2534453.433316476</c:v>
                </c:pt>
                <c:pt idx="362">
                  <c:v>2533735.907198092</c:v>
                </c:pt>
                <c:pt idx="363">
                  <c:v>2533995.951139974</c:v>
                </c:pt>
                <c:pt idx="364">
                  <c:v>2533443.275528288</c:v>
                </c:pt>
                <c:pt idx="365">
                  <c:v>2533265.802031202</c:v>
                </c:pt>
                <c:pt idx="366">
                  <c:v>2533441.03322834</c:v>
                </c:pt>
                <c:pt idx="367">
                  <c:v>2533779.470056518</c:v>
                </c:pt>
                <c:pt idx="368">
                  <c:v>2533269.858288219</c:v>
                </c:pt>
                <c:pt idx="369">
                  <c:v>2532787.073201474</c:v>
                </c:pt>
                <c:pt idx="370">
                  <c:v>2534112.496436067</c:v>
                </c:pt>
                <c:pt idx="371">
                  <c:v>2533070.890673267</c:v>
                </c:pt>
                <c:pt idx="372">
                  <c:v>2532811.337666524</c:v>
                </c:pt>
                <c:pt idx="373">
                  <c:v>2532799.901585459</c:v>
                </c:pt>
                <c:pt idx="374">
                  <c:v>2532839.643494312</c:v>
                </c:pt>
                <c:pt idx="375">
                  <c:v>2532967.773854346</c:v>
                </c:pt>
                <c:pt idx="376">
                  <c:v>2532715.875071415</c:v>
                </c:pt>
                <c:pt idx="377">
                  <c:v>2533384.926898009</c:v>
                </c:pt>
                <c:pt idx="378">
                  <c:v>2531379.327079708</c:v>
                </c:pt>
                <c:pt idx="379">
                  <c:v>2532578.804268351</c:v>
                </c:pt>
                <c:pt idx="380">
                  <c:v>2533120.307382239</c:v>
                </c:pt>
                <c:pt idx="381">
                  <c:v>2532806.654046826</c:v>
                </c:pt>
                <c:pt idx="382">
                  <c:v>2532717.071768906</c:v>
                </c:pt>
                <c:pt idx="383">
                  <c:v>2532568.680519038</c:v>
                </c:pt>
                <c:pt idx="384">
                  <c:v>2533272.989923106</c:v>
                </c:pt>
                <c:pt idx="385">
                  <c:v>2532131.683480465</c:v>
                </c:pt>
                <c:pt idx="386">
                  <c:v>2533143.974301832</c:v>
                </c:pt>
                <c:pt idx="387">
                  <c:v>2533596.407856809</c:v>
                </c:pt>
                <c:pt idx="388">
                  <c:v>2533477.085027808</c:v>
                </c:pt>
                <c:pt idx="389">
                  <c:v>2533977.725996582</c:v>
                </c:pt>
                <c:pt idx="390">
                  <c:v>2534929.020724303</c:v>
                </c:pt>
                <c:pt idx="391">
                  <c:v>2533941.195785163</c:v>
                </c:pt>
                <c:pt idx="392">
                  <c:v>2534492.78366079</c:v>
                </c:pt>
                <c:pt idx="393">
                  <c:v>2533941.350092753</c:v>
                </c:pt>
                <c:pt idx="394">
                  <c:v>2534043.474926683</c:v>
                </c:pt>
                <c:pt idx="395">
                  <c:v>2533991.043543359</c:v>
                </c:pt>
                <c:pt idx="396">
                  <c:v>2533721.090296185</c:v>
                </c:pt>
                <c:pt idx="397">
                  <c:v>2533631.779199166</c:v>
                </c:pt>
                <c:pt idx="398">
                  <c:v>2533529.865564873</c:v>
                </c:pt>
                <c:pt idx="399">
                  <c:v>2533812.656804443</c:v>
                </c:pt>
                <c:pt idx="400">
                  <c:v>2534130.332320774</c:v>
                </c:pt>
                <c:pt idx="401">
                  <c:v>2534242.29873395</c:v>
                </c:pt>
                <c:pt idx="402">
                  <c:v>2534158.563083678</c:v>
                </c:pt>
                <c:pt idx="403">
                  <c:v>2534062.19029763</c:v>
                </c:pt>
                <c:pt idx="404">
                  <c:v>2534076.079804699</c:v>
                </c:pt>
                <c:pt idx="405">
                  <c:v>2534299.595410478</c:v>
                </c:pt>
                <c:pt idx="406">
                  <c:v>2534222.820967929</c:v>
                </c:pt>
                <c:pt idx="407">
                  <c:v>2534355.480115637</c:v>
                </c:pt>
                <c:pt idx="408">
                  <c:v>2534696.859066294</c:v>
                </c:pt>
                <c:pt idx="409">
                  <c:v>2534070.155845136</c:v>
                </c:pt>
                <c:pt idx="410">
                  <c:v>2534141.566369252</c:v>
                </c:pt>
                <c:pt idx="411">
                  <c:v>2533998.752628052</c:v>
                </c:pt>
                <c:pt idx="412">
                  <c:v>2534420.536065579</c:v>
                </c:pt>
                <c:pt idx="413">
                  <c:v>2533945.056437584</c:v>
                </c:pt>
                <c:pt idx="414">
                  <c:v>2534155.878523041</c:v>
                </c:pt>
                <c:pt idx="415">
                  <c:v>2533573.310169879</c:v>
                </c:pt>
                <c:pt idx="416">
                  <c:v>2533789.217693352</c:v>
                </c:pt>
                <c:pt idx="417">
                  <c:v>2533933.937790144</c:v>
                </c:pt>
                <c:pt idx="418">
                  <c:v>2533881.578225489</c:v>
                </c:pt>
                <c:pt idx="419">
                  <c:v>2533287.260084933</c:v>
                </c:pt>
                <c:pt idx="420">
                  <c:v>2534036.735432953</c:v>
                </c:pt>
                <c:pt idx="421">
                  <c:v>2533847.84339096</c:v>
                </c:pt>
                <c:pt idx="422">
                  <c:v>2534024.114145656</c:v>
                </c:pt>
                <c:pt idx="423">
                  <c:v>2533907.478350903</c:v>
                </c:pt>
                <c:pt idx="424">
                  <c:v>2534191.974788387</c:v>
                </c:pt>
                <c:pt idx="425">
                  <c:v>2533902.324463987</c:v>
                </c:pt>
                <c:pt idx="426">
                  <c:v>2534274.392719239</c:v>
                </c:pt>
                <c:pt idx="427">
                  <c:v>2534841.66118907</c:v>
                </c:pt>
                <c:pt idx="428">
                  <c:v>2533782.232105605</c:v>
                </c:pt>
                <c:pt idx="429">
                  <c:v>2534683.806881864</c:v>
                </c:pt>
                <c:pt idx="430">
                  <c:v>2534300.34633677</c:v>
                </c:pt>
                <c:pt idx="431">
                  <c:v>2533689.795345623</c:v>
                </c:pt>
                <c:pt idx="432">
                  <c:v>2533720.967226488</c:v>
                </c:pt>
                <c:pt idx="433">
                  <c:v>2533471.23878284</c:v>
                </c:pt>
                <c:pt idx="434">
                  <c:v>2533792.358541944</c:v>
                </c:pt>
                <c:pt idx="435">
                  <c:v>2533752.534370377</c:v>
                </c:pt>
                <c:pt idx="436">
                  <c:v>2533722.121873038</c:v>
                </c:pt>
                <c:pt idx="437">
                  <c:v>2533468.427711779</c:v>
                </c:pt>
                <c:pt idx="438">
                  <c:v>2533587.081616335</c:v>
                </c:pt>
                <c:pt idx="439">
                  <c:v>2533833.460270549</c:v>
                </c:pt>
                <c:pt idx="440">
                  <c:v>2533770.64900682</c:v>
                </c:pt>
                <c:pt idx="441">
                  <c:v>2533568.955042703</c:v>
                </c:pt>
                <c:pt idx="442">
                  <c:v>2533868.876479778</c:v>
                </c:pt>
                <c:pt idx="443">
                  <c:v>2533803.665922053</c:v>
                </c:pt>
                <c:pt idx="444">
                  <c:v>2533419.125361929</c:v>
                </c:pt>
                <c:pt idx="445">
                  <c:v>2533894.128352669</c:v>
                </c:pt>
                <c:pt idx="446">
                  <c:v>2533940.276707941</c:v>
                </c:pt>
                <c:pt idx="447">
                  <c:v>2533915.443784458</c:v>
                </c:pt>
                <c:pt idx="448">
                  <c:v>2534021.590907556</c:v>
                </c:pt>
                <c:pt idx="449">
                  <c:v>2533753.666295754</c:v>
                </c:pt>
                <c:pt idx="450">
                  <c:v>2533636.973113426</c:v>
                </c:pt>
                <c:pt idx="451">
                  <c:v>2533668.569966169</c:v>
                </c:pt>
                <c:pt idx="452">
                  <c:v>2533282.355729959</c:v>
                </c:pt>
                <c:pt idx="453">
                  <c:v>2533628.042748613</c:v>
                </c:pt>
                <c:pt idx="454">
                  <c:v>2533792.586426784</c:v>
                </c:pt>
                <c:pt idx="455">
                  <c:v>2533842.280398304</c:v>
                </c:pt>
                <c:pt idx="456">
                  <c:v>2533526.985041032</c:v>
                </c:pt>
                <c:pt idx="457">
                  <c:v>2533705.347951412</c:v>
                </c:pt>
                <c:pt idx="458">
                  <c:v>2533676.724561824</c:v>
                </c:pt>
                <c:pt idx="459">
                  <c:v>2533788.30069651</c:v>
                </c:pt>
                <c:pt idx="460">
                  <c:v>2533585.690623862</c:v>
                </c:pt>
                <c:pt idx="461">
                  <c:v>2533674.930877856</c:v>
                </c:pt>
                <c:pt idx="462">
                  <c:v>2533514.691962407</c:v>
                </c:pt>
                <c:pt idx="463">
                  <c:v>2533343.393249562</c:v>
                </c:pt>
                <c:pt idx="464">
                  <c:v>2533426.010134385</c:v>
                </c:pt>
                <c:pt idx="465">
                  <c:v>2533369.969222187</c:v>
                </c:pt>
                <c:pt idx="466">
                  <c:v>2533262.596086417</c:v>
                </c:pt>
                <c:pt idx="467">
                  <c:v>2533394.266855185</c:v>
                </c:pt>
                <c:pt idx="468">
                  <c:v>2533337.338061102</c:v>
                </c:pt>
                <c:pt idx="469">
                  <c:v>2533427.22102282</c:v>
                </c:pt>
                <c:pt idx="470">
                  <c:v>2533552.587822071</c:v>
                </c:pt>
                <c:pt idx="471">
                  <c:v>2533419.748030287</c:v>
                </c:pt>
                <c:pt idx="472">
                  <c:v>2533313.930927555</c:v>
                </c:pt>
                <c:pt idx="473">
                  <c:v>2533178.3877284</c:v>
                </c:pt>
                <c:pt idx="474">
                  <c:v>2533202.036585583</c:v>
                </c:pt>
                <c:pt idx="475">
                  <c:v>2533164.842324872</c:v>
                </c:pt>
                <c:pt idx="476">
                  <c:v>2533510.974794682</c:v>
                </c:pt>
                <c:pt idx="477">
                  <c:v>2533061.893420327</c:v>
                </c:pt>
                <c:pt idx="478">
                  <c:v>2532889.902489222</c:v>
                </c:pt>
                <c:pt idx="479">
                  <c:v>2533214.949332319</c:v>
                </c:pt>
                <c:pt idx="480">
                  <c:v>2533081.462222128</c:v>
                </c:pt>
                <c:pt idx="481">
                  <c:v>2533240.254640766</c:v>
                </c:pt>
                <c:pt idx="482">
                  <c:v>2533401.754213628</c:v>
                </c:pt>
                <c:pt idx="483">
                  <c:v>2533400.954606408</c:v>
                </c:pt>
                <c:pt idx="484">
                  <c:v>2533025.360301096</c:v>
                </c:pt>
                <c:pt idx="485">
                  <c:v>2532977.10514763</c:v>
                </c:pt>
                <c:pt idx="486">
                  <c:v>2533022.814182042</c:v>
                </c:pt>
                <c:pt idx="487">
                  <c:v>2532952.432600566</c:v>
                </c:pt>
                <c:pt idx="488">
                  <c:v>2533430.004334216</c:v>
                </c:pt>
                <c:pt idx="489">
                  <c:v>2533070.947432683</c:v>
                </c:pt>
                <c:pt idx="490">
                  <c:v>2533228.281251089</c:v>
                </c:pt>
                <c:pt idx="491">
                  <c:v>2533050.424957525</c:v>
                </c:pt>
                <c:pt idx="492">
                  <c:v>2533160.98880962</c:v>
                </c:pt>
                <c:pt idx="493">
                  <c:v>2532919.447274329</c:v>
                </c:pt>
                <c:pt idx="494">
                  <c:v>2532826.978677253</c:v>
                </c:pt>
                <c:pt idx="495">
                  <c:v>2533100.281323024</c:v>
                </c:pt>
                <c:pt idx="496">
                  <c:v>2533026.685411345</c:v>
                </c:pt>
                <c:pt idx="497">
                  <c:v>2533111.109331727</c:v>
                </c:pt>
                <c:pt idx="498">
                  <c:v>2533027.530824022</c:v>
                </c:pt>
                <c:pt idx="499">
                  <c:v>2533138.313235226</c:v>
                </c:pt>
                <c:pt idx="500">
                  <c:v>2533038.372433278</c:v>
                </c:pt>
                <c:pt idx="501">
                  <c:v>2533049.765872797</c:v>
                </c:pt>
                <c:pt idx="502">
                  <c:v>2532946.453694036</c:v>
                </c:pt>
                <c:pt idx="503">
                  <c:v>2532922.057128797</c:v>
                </c:pt>
                <c:pt idx="504">
                  <c:v>2532974.77433385</c:v>
                </c:pt>
                <c:pt idx="505">
                  <c:v>2533093.814347047</c:v>
                </c:pt>
                <c:pt idx="506">
                  <c:v>2532915.659010408</c:v>
                </c:pt>
                <c:pt idx="507">
                  <c:v>2533038.063380541</c:v>
                </c:pt>
                <c:pt idx="508">
                  <c:v>2533049.402625593</c:v>
                </c:pt>
                <c:pt idx="509">
                  <c:v>2532917.957841552</c:v>
                </c:pt>
                <c:pt idx="510">
                  <c:v>2533072.89149815</c:v>
                </c:pt>
                <c:pt idx="511">
                  <c:v>2533121.528250083</c:v>
                </c:pt>
                <c:pt idx="512">
                  <c:v>2533000.545844817</c:v>
                </c:pt>
                <c:pt idx="513">
                  <c:v>2533181.374822717</c:v>
                </c:pt>
                <c:pt idx="514">
                  <c:v>2533115.291202818</c:v>
                </c:pt>
                <c:pt idx="515">
                  <c:v>2533237.787867456</c:v>
                </c:pt>
                <c:pt idx="516">
                  <c:v>2533184.271091633</c:v>
                </c:pt>
                <c:pt idx="517">
                  <c:v>2533246.029044312</c:v>
                </c:pt>
                <c:pt idx="518">
                  <c:v>2533175.980602714</c:v>
                </c:pt>
                <c:pt idx="519">
                  <c:v>2533454.770505969</c:v>
                </c:pt>
                <c:pt idx="520">
                  <c:v>2533400.707935407</c:v>
                </c:pt>
                <c:pt idx="521">
                  <c:v>2533615.794672613</c:v>
                </c:pt>
                <c:pt idx="522">
                  <c:v>2533473.216334139</c:v>
                </c:pt>
                <c:pt idx="523">
                  <c:v>2533475.913588855</c:v>
                </c:pt>
                <c:pt idx="524">
                  <c:v>2533519.647817437</c:v>
                </c:pt>
                <c:pt idx="525">
                  <c:v>2533622.375267749</c:v>
                </c:pt>
                <c:pt idx="526">
                  <c:v>2533530.37342585</c:v>
                </c:pt>
                <c:pt idx="527">
                  <c:v>2533502.237147875</c:v>
                </c:pt>
                <c:pt idx="528">
                  <c:v>2533511.89165862</c:v>
                </c:pt>
                <c:pt idx="529">
                  <c:v>2533648.522368392</c:v>
                </c:pt>
                <c:pt idx="530">
                  <c:v>2533483.839927148</c:v>
                </c:pt>
                <c:pt idx="531">
                  <c:v>2533630.44069444</c:v>
                </c:pt>
                <c:pt idx="532">
                  <c:v>2533600.515250156</c:v>
                </c:pt>
                <c:pt idx="533">
                  <c:v>2533700.785451535</c:v>
                </c:pt>
                <c:pt idx="534">
                  <c:v>2533565.494018471</c:v>
                </c:pt>
                <c:pt idx="535">
                  <c:v>2533603.213530486</c:v>
                </c:pt>
                <c:pt idx="536">
                  <c:v>2533586.376195135</c:v>
                </c:pt>
                <c:pt idx="537">
                  <c:v>2533467.256903456</c:v>
                </c:pt>
                <c:pt idx="538">
                  <c:v>2533569.448192885</c:v>
                </c:pt>
                <c:pt idx="539">
                  <c:v>2533667.630913588</c:v>
                </c:pt>
                <c:pt idx="540">
                  <c:v>2533543.456605644</c:v>
                </c:pt>
                <c:pt idx="541">
                  <c:v>2533471.66129866</c:v>
                </c:pt>
                <c:pt idx="542">
                  <c:v>2533608.244799884</c:v>
                </c:pt>
                <c:pt idx="543">
                  <c:v>2533501.62059762</c:v>
                </c:pt>
                <c:pt idx="544">
                  <c:v>2533600.053244392</c:v>
                </c:pt>
                <c:pt idx="545">
                  <c:v>2533544.402587156</c:v>
                </c:pt>
                <c:pt idx="546">
                  <c:v>2533602.419324738</c:v>
                </c:pt>
                <c:pt idx="547">
                  <c:v>2533593.397027926</c:v>
                </c:pt>
                <c:pt idx="548">
                  <c:v>2533516.113580527</c:v>
                </c:pt>
                <c:pt idx="549">
                  <c:v>2533696.970051645</c:v>
                </c:pt>
                <c:pt idx="550">
                  <c:v>2533521.179422416</c:v>
                </c:pt>
                <c:pt idx="551">
                  <c:v>2533526.649513756</c:v>
                </c:pt>
                <c:pt idx="552">
                  <c:v>2533545.392766396</c:v>
                </c:pt>
                <c:pt idx="553">
                  <c:v>2533620.288261264</c:v>
                </c:pt>
                <c:pt idx="554">
                  <c:v>2533648.02006914</c:v>
                </c:pt>
                <c:pt idx="555">
                  <c:v>2533417.02858336</c:v>
                </c:pt>
                <c:pt idx="556">
                  <c:v>2533509.687090646</c:v>
                </c:pt>
                <c:pt idx="557">
                  <c:v>2533296.357909228</c:v>
                </c:pt>
                <c:pt idx="558">
                  <c:v>2533491.32878144</c:v>
                </c:pt>
                <c:pt idx="559">
                  <c:v>2533660.693494565</c:v>
                </c:pt>
                <c:pt idx="560">
                  <c:v>2533501.120786428</c:v>
                </c:pt>
                <c:pt idx="561">
                  <c:v>2533528.542650627</c:v>
                </c:pt>
                <c:pt idx="562">
                  <c:v>2533555.311173107</c:v>
                </c:pt>
                <c:pt idx="563">
                  <c:v>2533560.648478426</c:v>
                </c:pt>
                <c:pt idx="564">
                  <c:v>2533568.02997597</c:v>
                </c:pt>
                <c:pt idx="565">
                  <c:v>2533521.743659517</c:v>
                </c:pt>
                <c:pt idx="566">
                  <c:v>2533574.602101625</c:v>
                </c:pt>
                <c:pt idx="567">
                  <c:v>2533604.858869677</c:v>
                </c:pt>
                <c:pt idx="568">
                  <c:v>2533616.50086778</c:v>
                </c:pt>
                <c:pt idx="569">
                  <c:v>2533595.050487746</c:v>
                </c:pt>
                <c:pt idx="570">
                  <c:v>2533563.833080652</c:v>
                </c:pt>
                <c:pt idx="571">
                  <c:v>2533604.784077342</c:v>
                </c:pt>
                <c:pt idx="572">
                  <c:v>2533600.309531232</c:v>
                </c:pt>
                <c:pt idx="573">
                  <c:v>2533581.965398122</c:v>
                </c:pt>
                <c:pt idx="574">
                  <c:v>2533607.75852865</c:v>
                </c:pt>
                <c:pt idx="575">
                  <c:v>2533633.249308549</c:v>
                </c:pt>
                <c:pt idx="576">
                  <c:v>2533674.559697481</c:v>
                </c:pt>
                <c:pt idx="577">
                  <c:v>2533616.095412486</c:v>
                </c:pt>
                <c:pt idx="578">
                  <c:v>2533607.634215991</c:v>
                </c:pt>
                <c:pt idx="579">
                  <c:v>2533619.414577602</c:v>
                </c:pt>
                <c:pt idx="580">
                  <c:v>2533639.329011331</c:v>
                </c:pt>
                <c:pt idx="581">
                  <c:v>2533643.345523674</c:v>
                </c:pt>
                <c:pt idx="582">
                  <c:v>2533654.893819371</c:v>
                </c:pt>
                <c:pt idx="583">
                  <c:v>2533565.525465951</c:v>
                </c:pt>
                <c:pt idx="584">
                  <c:v>2533648.280490296</c:v>
                </c:pt>
                <c:pt idx="585">
                  <c:v>2533649.33072423</c:v>
                </c:pt>
                <c:pt idx="586">
                  <c:v>2533569.259868031</c:v>
                </c:pt>
                <c:pt idx="587">
                  <c:v>2533599.740205216</c:v>
                </c:pt>
                <c:pt idx="588">
                  <c:v>2533634.659749722</c:v>
                </c:pt>
                <c:pt idx="589">
                  <c:v>2533608.704059788</c:v>
                </c:pt>
                <c:pt idx="590">
                  <c:v>2533560.539953704</c:v>
                </c:pt>
                <c:pt idx="591">
                  <c:v>2533651.008959781</c:v>
                </c:pt>
                <c:pt idx="592">
                  <c:v>2533681.222508837</c:v>
                </c:pt>
                <c:pt idx="593">
                  <c:v>2533653.791001524</c:v>
                </c:pt>
                <c:pt idx="594">
                  <c:v>2533646.222584545</c:v>
                </c:pt>
                <c:pt idx="595">
                  <c:v>2533639.317632759</c:v>
                </c:pt>
                <c:pt idx="596">
                  <c:v>2533590.267337713</c:v>
                </c:pt>
                <c:pt idx="597">
                  <c:v>2533681.939809232</c:v>
                </c:pt>
                <c:pt idx="598">
                  <c:v>2533700.333919983</c:v>
                </c:pt>
                <c:pt idx="599">
                  <c:v>2533638.748018071</c:v>
                </c:pt>
                <c:pt idx="600">
                  <c:v>2533646.084353272</c:v>
                </c:pt>
                <c:pt idx="601">
                  <c:v>2533629.267760709</c:v>
                </c:pt>
                <c:pt idx="602">
                  <c:v>2533680.048936645</c:v>
                </c:pt>
                <c:pt idx="603">
                  <c:v>2533666.304040186</c:v>
                </c:pt>
                <c:pt idx="604">
                  <c:v>2533645.05343987</c:v>
                </c:pt>
                <c:pt idx="605">
                  <c:v>2533660.887052354</c:v>
                </c:pt>
                <c:pt idx="606">
                  <c:v>2533664.666446637</c:v>
                </c:pt>
                <c:pt idx="607">
                  <c:v>2533659.010084807</c:v>
                </c:pt>
                <c:pt idx="608">
                  <c:v>2533678.1311617</c:v>
                </c:pt>
                <c:pt idx="609">
                  <c:v>2533661.954513492</c:v>
                </c:pt>
                <c:pt idx="610">
                  <c:v>2533610.252069834</c:v>
                </c:pt>
                <c:pt idx="611">
                  <c:v>2533689.951433572</c:v>
                </c:pt>
                <c:pt idx="612">
                  <c:v>2533547.866510218</c:v>
                </c:pt>
                <c:pt idx="613">
                  <c:v>2533654.30080932</c:v>
                </c:pt>
                <c:pt idx="614">
                  <c:v>2533710.331258642</c:v>
                </c:pt>
                <c:pt idx="615">
                  <c:v>2533613.850636714</c:v>
                </c:pt>
                <c:pt idx="616">
                  <c:v>2533698.278085307</c:v>
                </c:pt>
                <c:pt idx="617">
                  <c:v>2533676.232995587</c:v>
                </c:pt>
                <c:pt idx="618">
                  <c:v>2533725.463659066</c:v>
                </c:pt>
                <c:pt idx="619">
                  <c:v>2533630.611608412</c:v>
                </c:pt>
                <c:pt idx="620">
                  <c:v>2533668.503512929</c:v>
                </c:pt>
                <c:pt idx="621">
                  <c:v>2533680.818334539</c:v>
                </c:pt>
                <c:pt idx="622">
                  <c:v>2533657.708577323</c:v>
                </c:pt>
                <c:pt idx="623">
                  <c:v>2533613.760211681</c:v>
                </c:pt>
                <c:pt idx="624">
                  <c:v>2533606.056999755</c:v>
                </c:pt>
                <c:pt idx="625">
                  <c:v>2533594.754974132</c:v>
                </c:pt>
                <c:pt idx="626">
                  <c:v>2533633.759706862</c:v>
                </c:pt>
                <c:pt idx="627">
                  <c:v>2533616.257543216</c:v>
                </c:pt>
                <c:pt idx="628">
                  <c:v>2533601.188504156</c:v>
                </c:pt>
                <c:pt idx="629">
                  <c:v>2533614.096848523</c:v>
                </c:pt>
                <c:pt idx="630">
                  <c:v>2533602.244782235</c:v>
                </c:pt>
                <c:pt idx="631">
                  <c:v>2533628.34687495</c:v>
                </c:pt>
                <c:pt idx="632">
                  <c:v>2533618.879235012</c:v>
                </c:pt>
                <c:pt idx="633">
                  <c:v>2533607.868392291</c:v>
                </c:pt>
                <c:pt idx="634">
                  <c:v>2533612.93502797</c:v>
                </c:pt>
                <c:pt idx="635">
                  <c:v>2533559.542878905</c:v>
                </c:pt>
                <c:pt idx="636">
                  <c:v>2533622.433475463</c:v>
                </c:pt>
                <c:pt idx="637">
                  <c:v>2533643.687592234</c:v>
                </c:pt>
                <c:pt idx="638">
                  <c:v>2533617.428151544</c:v>
                </c:pt>
                <c:pt idx="639">
                  <c:v>2533655.731216762</c:v>
                </c:pt>
                <c:pt idx="640">
                  <c:v>2533647.009459822</c:v>
                </c:pt>
                <c:pt idx="641">
                  <c:v>2533639.607721002</c:v>
                </c:pt>
                <c:pt idx="642">
                  <c:v>2533634.804806577</c:v>
                </c:pt>
                <c:pt idx="643">
                  <c:v>2533654.308729268</c:v>
                </c:pt>
                <c:pt idx="644">
                  <c:v>2533654.267263721</c:v>
                </c:pt>
                <c:pt idx="645">
                  <c:v>2533650.670817472</c:v>
                </c:pt>
                <c:pt idx="646">
                  <c:v>2533642.084912974</c:v>
                </c:pt>
                <c:pt idx="647">
                  <c:v>2533652.895435933</c:v>
                </c:pt>
                <c:pt idx="648">
                  <c:v>2533626.124389094</c:v>
                </c:pt>
                <c:pt idx="649">
                  <c:v>2533638.891039302</c:v>
                </c:pt>
                <c:pt idx="650">
                  <c:v>2533647.679907086</c:v>
                </c:pt>
                <c:pt idx="651">
                  <c:v>2533620.933686036</c:v>
                </c:pt>
                <c:pt idx="652">
                  <c:v>2533606.102499799</c:v>
                </c:pt>
                <c:pt idx="653">
                  <c:v>2533656.421409215</c:v>
                </c:pt>
                <c:pt idx="654">
                  <c:v>2533630.483093662</c:v>
                </c:pt>
                <c:pt idx="655">
                  <c:v>2533620.565891315</c:v>
                </c:pt>
                <c:pt idx="656">
                  <c:v>2533602.830272781</c:v>
                </c:pt>
                <c:pt idx="657">
                  <c:v>2533643.530196914</c:v>
                </c:pt>
                <c:pt idx="658">
                  <c:v>2533625.144433232</c:v>
                </c:pt>
                <c:pt idx="659">
                  <c:v>2533605.593248622</c:v>
                </c:pt>
                <c:pt idx="660">
                  <c:v>2533632.703424173</c:v>
                </c:pt>
                <c:pt idx="661">
                  <c:v>2533568.595445235</c:v>
                </c:pt>
                <c:pt idx="662">
                  <c:v>2533559.291154895</c:v>
                </c:pt>
                <c:pt idx="663">
                  <c:v>2533579.701996267</c:v>
                </c:pt>
                <c:pt idx="664">
                  <c:v>2533580.410338704</c:v>
                </c:pt>
                <c:pt idx="665">
                  <c:v>2533557.408953873</c:v>
                </c:pt>
                <c:pt idx="666">
                  <c:v>2533580.416952609</c:v>
                </c:pt>
                <c:pt idx="667">
                  <c:v>2533548.179072212</c:v>
                </c:pt>
                <c:pt idx="668">
                  <c:v>2533580.377596493</c:v>
                </c:pt>
                <c:pt idx="669">
                  <c:v>2533541.975618894</c:v>
                </c:pt>
                <c:pt idx="670">
                  <c:v>2533557.130951459</c:v>
                </c:pt>
                <c:pt idx="671">
                  <c:v>2533565.61578471</c:v>
                </c:pt>
                <c:pt idx="672">
                  <c:v>2533565.206517605</c:v>
                </c:pt>
                <c:pt idx="673">
                  <c:v>2533587.632543882</c:v>
                </c:pt>
                <c:pt idx="674">
                  <c:v>2533573.990840466</c:v>
                </c:pt>
                <c:pt idx="675">
                  <c:v>2533567.943381714</c:v>
                </c:pt>
                <c:pt idx="676">
                  <c:v>2533582.242734335</c:v>
                </c:pt>
                <c:pt idx="677">
                  <c:v>2533584.993753898</c:v>
                </c:pt>
                <c:pt idx="678">
                  <c:v>2533543.642937196</c:v>
                </c:pt>
                <c:pt idx="679">
                  <c:v>2533549.974765661</c:v>
                </c:pt>
                <c:pt idx="680">
                  <c:v>2533575.720182143</c:v>
                </c:pt>
                <c:pt idx="681">
                  <c:v>2533580.346487261</c:v>
                </c:pt>
                <c:pt idx="682">
                  <c:v>2533593.524258839</c:v>
                </c:pt>
                <c:pt idx="683">
                  <c:v>2533596.080347294</c:v>
                </c:pt>
                <c:pt idx="684">
                  <c:v>2533604.806385855</c:v>
                </c:pt>
                <c:pt idx="685">
                  <c:v>2533609.471032011</c:v>
                </c:pt>
                <c:pt idx="686">
                  <c:v>2533596.35822297</c:v>
                </c:pt>
                <c:pt idx="687">
                  <c:v>2533617.651502499</c:v>
                </c:pt>
                <c:pt idx="688">
                  <c:v>2533620.844274159</c:v>
                </c:pt>
                <c:pt idx="689">
                  <c:v>2533603.307081206</c:v>
                </c:pt>
                <c:pt idx="690">
                  <c:v>2533603.14282106</c:v>
                </c:pt>
                <c:pt idx="691">
                  <c:v>2533623.544499</c:v>
                </c:pt>
                <c:pt idx="692">
                  <c:v>2533635.482762077</c:v>
                </c:pt>
                <c:pt idx="693">
                  <c:v>2533629.741115767</c:v>
                </c:pt>
                <c:pt idx="694">
                  <c:v>2533624.185841101</c:v>
                </c:pt>
                <c:pt idx="695">
                  <c:v>2533620.367799478</c:v>
                </c:pt>
                <c:pt idx="696">
                  <c:v>2533633.951651691</c:v>
                </c:pt>
                <c:pt idx="697">
                  <c:v>2533633.448211555</c:v>
                </c:pt>
                <c:pt idx="698">
                  <c:v>2533626.311474224</c:v>
                </c:pt>
                <c:pt idx="699">
                  <c:v>2533619.866451197</c:v>
                </c:pt>
                <c:pt idx="700">
                  <c:v>2533626.540069656</c:v>
                </c:pt>
                <c:pt idx="701">
                  <c:v>2533624.599927521</c:v>
                </c:pt>
                <c:pt idx="702">
                  <c:v>2533627.195365205</c:v>
                </c:pt>
                <c:pt idx="703">
                  <c:v>2533632.267543658</c:v>
                </c:pt>
                <c:pt idx="704">
                  <c:v>2533605.580896307</c:v>
                </c:pt>
                <c:pt idx="705">
                  <c:v>2533626.44644109</c:v>
                </c:pt>
                <c:pt idx="706">
                  <c:v>2533647.655457154</c:v>
                </c:pt>
                <c:pt idx="707">
                  <c:v>2533628.735947324</c:v>
                </c:pt>
                <c:pt idx="708">
                  <c:v>2533641.472715308</c:v>
                </c:pt>
                <c:pt idx="709">
                  <c:v>2533632.01537312</c:v>
                </c:pt>
                <c:pt idx="710">
                  <c:v>2533635.56005021</c:v>
                </c:pt>
                <c:pt idx="711">
                  <c:v>2533635.708824684</c:v>
                </c:pt>
                <c:pt idx="712">
                  <c:v>2533634.187266242</c:v>
                </c:pt>
                <c:pt idx="713">
                  <c:v>2533626.392606881</c:v>
                </c:pt>
                <c:pt idx="714">
                  <c:v>2533636.257109025</c:v>
                </c:pt>
                <c:pt idx="715">
                  <c:v>2533629.166270829</c:v>
                </c:pt>
                <c:pt idx="716">
                  <c:v>2533609.067263185</c:v>
                </c:pt>
                <c:pt idx="717">
                  <c:v>2533622.368563824</c:v>
                </c:pt>
                <c:pt idx="718">
                  <c:v>2533625.457882951</c:v>
                </c:pt>
                <c:pt idx="719">
                  <c:v>2533625.816658306</c:v>
                </c:pt>
                <c:pt idx="720">
                  <c:v>2533604.60403782</c:v>
                </c:pt>
                <c:pt idx="721">
                  <c:v>2533613.026577523</c:v>
                </c:pt>
                <c:pt idx="722">
                  <c:v>2533592.791629691</c:v>
                </c:pt>
                <c:pt idx="723">
                  <c:v>2533627.02053534</c:v>
                </c:pt>
                <c:pt idx="724">
                  <c:v>2533628.359639044</c:v>
                </c:pt>
                <c:pt idx="725">
                  <c:v>2533616.618670851</c:v>
                </c:pt>
                <c:pt idx="726">
                  <c:v>2533632.126210787</c:v>
                </c:pt>
                <c:pt idx="727">
                  <c:v>2533616.32692687</c:v>
                </c:pt>
                <c:pt idx="728">
                  <c:v>2533616.190149534</c:v>
                </c:pt>
                <c:pt idx="729">
                  <c:v>2533618.981532743</c:v>
                </c:pt>
                <c:pt idx="730">
                  <c:v>2533612.645429059</c:v>
                </c:pt>
                <c:pt idx="731">
                  <c:v>2533613.336899268</c:v>
                </c:pt>
                <c:pt idx="732">
                  <c:v>2533619.156424784</c:v>
                </c:pt>
                <c:pt idx="733">
                  <c:v>2533618.607969339</c:v>
                </c:pt>
                <c:pt idx="734">
                  <c:v>2533619.564509368</c:v>
                </c:pt>
                <c:pt idx="735">
                  <c:v>2533622.011645491</c:v>
                </c:pt>
                <c:pt idx="736">
                  <c:v>2533621.975014558</c:v>
                </c:pt>
                <c:pt idx="737">
                  <c:v>2533611.589286448</c:v>
                </c:pt>
                <c:pt idx="738">
                  <c:v>2533608.765277682</c:v>
                </c:pt>
                <c:pt idx="739">
                  <c:v>2533616.93601015</c:v>
                </c:pt>
                <c:pt idx="740">
                  <c:v>2533613.281827421</c:v>
                </c:pt>
                <c:pt idx="741">
                  <c:v>2533603.417205623</c:v>
                </c:pt>
                <c:pt idx="742">
                  <c:v>2533602.886463443</c:v>
                </c:pt>
                <c:pt idx="743">
                  <c:v>2533596.345108647</c:v>
                </c:pt>
                <c:pt idx="744">
                  <c:v>2533595.425213662</c:v>
                </c:pt>
                <c:pt idx="745">
                  <c:v>2533598.930526533</c:v>
                </c:pt>
                <c:pt idx="746">
                  <c:v>2533597.972108822</c:v>
                </c:pt>
                <c:pt idx="747">
                  <c:v>2533593.240323809</c:v>
                </c:pt>
                <c:pt idx="748">
                  <c:v>2533594.446770925</c:v>
                </c:pt>
                <c:pt idx="749">
                  <c:v>2533591.93430333</c:v>
                </c:pt>
                <c:pt idx="750">
                  <c:v>2533596.453819111</c:v>
                </c:pt>
                <c:pt idx="751">
                  <c:v>2533600.046135262</c:v>
                </c:pt>
                <c:pt idx="752">
                  <c:v>2533596.173013852</c:v>
                </c:pt>
                <c:pt idx="753">
                  <c:v>2533596.435452218</c:v>
                </c:pt>
                <c:pt idx="754">
                  <c:v>2533591.476701872</c:v>
                </c:pt>
                <c:pt idx="755">
                  <c:v>2533586.77950568</c:v>
                </c:pt>
                <c:pt idx="756">
                  <c:v>2533592.303841747</c:v>
                </c:pt>
                <c:pt idx="757">
                  <c:v>2533594.048970252</c:v>
                </c:pt>
                <c:pt idx="758">
                  <c:v>2533588.721000574</c:v>
                </c:pt>
                <c:pt idx="759">
                  <c:v>2533593.683063095</c:v>
                </c:pt>
                <c:pt idx="760">
                  <c:v>2533590.333766473</c:v>
                </c:pt>
                <c:pt idx="761">
                  <c:v>2533587.588078985</c:v>
                </c:pt>
                <c:pt idx="762">
                  <c:v>2533595.705305561</c:v>
                </c:pt>
                <c:pt idx="763">
                  <c:v>2533580.500627808</c:v>
                </c:pt>
                <c:pt idx="764">
                  <c:v>2533590.57405807</c:v>
                </c:pt>
                <c:pt idx="765">
                  <c:v>2533591.478627259</c:v>
                </c:pt>
                <c:pt idx="766">
                  <c:v>2533593.069349898</c:v>
                </c:pt>
                <c:pt idx="767">
                  <c:v>2533593.469420128</c:v>
                </c:pt>
                <c:pt idx="768">
                  <c:v>2533592.776729946</c:v>
                </c:pt>
                <c:pt idx="769">
                  <c:v>2533595.559179072</c:v>
                </c:pt>
                <c:pt idx="770">
                  <c:v>2533595.838987818</c:v>
                </c:pt>
                <c:pt idx="771">
                  <c:v>2533595.429378766</c:v>
                </c:pt>
                <c:pt idx="772">
                  <c:v>2533600.670676951</c:v>
                </c:pt>
                <c:pt idx="773">
                  <c:v>2533600.530125211</c:v>
                </c:pt>
                <c:pt idx="774">
                  <c:v>2533604.381460915</c:v>
                </c:pt>
                <c:pt idx="775">
                  <c:v>2533602.920466512</c:v>
                </c:pt>
                <c:pt idx="776">
                  <c:v>2533608.092548749</c:v>
                </c:pt>
                <c:pt idx="777">
                  <c:v>2533599.669474785</c:v>
                </c:pt>
                <c:pt idx="778">
                  <c:v>2533600.13147233</c:v>
                </c:pt>
                <c:pt idx="779">
                  <c:v>2533601.322563076</c:v>
                </c:pt>
                <c:pt idx="780">
                  <c:v>2533598.38797746</c:v>
                </c:pt>
                <c:pt idx="781">
                  <c:v>2533602.521271464</c:v>
                </c:pt>
                <c:pt idx="782">
                  <c:v>2533601.621720165</c:v>
                </c:pt>
                <c:pt idx="783">
                  <c:v>2533600.877491504</c:v>
                </c:pt>
                <c:pt idx="784">
                  <c:v>2533599.478649828</c:v>
                </c:pt>
                <c:pt idx="785">
                  <c:v>2533599.107381895</c:v>
                </c:pt>
                <c:pt idx="786">
                  <c:v>2533600.86003745</c:v>
                </c:pt>
                <c:pt idx="787">
                  <c:v>2533598.506378887</c:v>
                </c:pt>
                <c:pt idx="788">
                  <c:v>2533602.960300017</c:v>
                </c:pt>
                <c:pt idx="789">
                  <c:v>2533600.289377138</c:v>
                </c:pt>
                <c:pt idx="790">
                  <c:v>2533600.458011304</c:v>
                </c:pt>
                <c:pt idx="791">
                  <c:v>2533598.536705548</c:v>
                </c:pt>
                <c:pt idx="792">
                  <c:v>2533602.756412645</c:v>
                </c:pt>
                <c:pt idx="793">
                  <c:v>2533600.825191142</c:v>
                </c:pt>
                <c:pt idx="794">
                  <c:v>2533596.929103373</c:v>
                </c:pt>
                <c:pt idx="795">
                  <c:v>2533599.918013722</c:v>
                </c:pt>
                <c:pt idx="796">
                  <c:v>2533599.19522265</c:v>
                </c:pt>
                <c:pt idx="797">
                  <c:v>2533599.9683054</c:v>
                </c:pt>
                <c:pt idx="798">
                  <c:v>2533599.172603567</c:v>
                </c:pt>
                <c:pt idx="799">
                  <c:v>2533602.850154344</c:v>
                </c:pt>
                <c:pt idx="800">
                  <c:v>2533605.07936592</c:v>
                </c:pt>
                <c:pt idx="801">
                  <c:v>2533601.275397909</c:v>
                </c:pt>
                <c:pt idx="802">
                  <c:v>2533595.895760296</c:v>
                </c:pt>
                <c:pt idx="803">
                  <c:v>2533599.828373942</c:v>
                </c:pt>
                <c:pt idx="804">
                  <c:v>2533605.980256491</c:v>
                </c:pt>
                <c:pt idx="805">
                  <c:v>2533598.083598341</c:v>
                </c:pt>
                <c:pt idx="806">
                  <c:v>2533598.985763084</c:v>
                </c:pt>
                <c:pt idx="807">
                  <c:v>2533601.788367406</c:v>
                </c:pt>
                <c:pt idx="808">
                  <c:v>2533598.905318485</c:v>
                </c:pt>
                <c:pt idx="809">
                  <c:v>2533602.017393114</c:v>
                </c:pt>
                <c:pt idx="810">
                  <c:v>2533601.308188602</c:v>
                </c:pt>
                <c:pt idx="811">
                  <c:v>2533601.236011959</c:v>
                </c:pt>
                <c:pt idx="812">
                  <c:v>2533601.532600051</c:v>
                </c:pt>
                <c:pt idx="813">
                  <c:v>2533599.948755529</c:v>
                </c:pt>
                <c:pt idx="814">
                  <c:v>2533600.766940149</c:v>
                </c:pt>
                <c:pt idx="815">
                  <c:v>2533600.818005362</c:v>
                </c:pt>
                <c:pt idx="816">
                  <c:v>2533600.023807435</c:v>
                </c:pt>
                <c:pt idx="817">
                  <c:v>2533600.852594758</c:v>
                </c:pt>
                <c:pt idx="818">
                  <c:v>2533600.080515938</c:v>
                </c:pt>
                <c:pt idx="819">
                  <c:v>2533600.85081875</c:v>
                </c:pt>
                <c:pt idx="820">
                  <c:v>2533601.468302792</c:v>
                </c:pt>
                <c:pt idx="821">
                  <c:v>2533600.441852373</c:v>
                </c:pt>
                <c:pt idx="822">
                  <c:v>2533600.546487679</c:v>
                </c:pt>
                <c:pt idx="823">
                  <c:v>2533601.776129112</c:v>
                </c:pt>
                <c:pt idx="824">
                  <c:v>2533600.832898438</c:v>
                </c:pt>
                <c:pt idx="825">
                  <c:v>2533603.83380023</c:v>
                </c:pt>
                <c:pt idx="826">
                  <c:v>2533602.563157739</c:v>
                </c:pt>
                <c:pt idx="827">
                  <c:v>2533605.206006186</c:v>
                </c:pt>
                <c:pt idx="828">
                  <c:v>2533603.688550427</c:v>
                </c:pt>
                <c:pt idx="829">
                  <c:v>2533605.822238729</c:v>
                </c:pt>
                <c:pt idx="830">
                  <c:v>2533605.882971241</c:v>
                </c:pt>
                <c:pt idx="831">
                  <c:v>2533606.209315391</c:v>
                </c:pt>
                <c:pt idx="832">
                  <c:v>2533606.402422958</c:v>
                </c:pt>
                <c:pt idx="833">
                  <c:v>2533605.028710699</c:v>
                </c:pt>
                <c:pt idx="834">
                  <c:v>2533604.820706788</c:v>
                </c:pt>
                <c:pt idx="835">
                  <c:v>2533604.874414573</c:v>
                </c:pt>
                <c:pt idx="836">
                  <c:v>2533604.50049299</c:v>
                </c:pt>
                <c:pt idx="837">
                  <c:v>2533606.340342333</c:v>
                </c:pt>
                <c:pt idx="838">
                  <c:v>2533605.459300462</c:v>
                </c:pt>
                <c:pt idx="839">
                  <c:v>2533604.017934971</c:v>
                </c:pt>
                <c:pt idx="840">
                  <c:v>2533605.935648136</c:v>
                </c:pt>
                <c:pt idx="841">
                  <c:v>2533605.633552433</c:v>
                </c:pt>
                <c:pt idx="842">
                  <c:v>2533605.154479661</c:v>
                </c:pt>
                <c:pt idx="843">
                  <c:v>2533607.643468174</c:v>
                </c:pt>
                <c:pt idx="844">
                  <c:v>2533605.051341034</c:v>
                </c:pt>
                <c:pt idx="845">
                  <c:v>2533605.78897782</c:v>
                </c:pt>
                <c:pt idx="846">
                  <c:v>2533605.85551485</c:v>
                </c:pt>
                <c:pt idx="847">
                  <c:v>2533605.044946254</c:v>
                </c:pt>
                <c:pt idx="848">
                  <c:v>2533605.67201366</c:v>
                </c:pt>
                <c:pt idx="849">
                  <c:v>2533605.083245435</c:v>
                </c:pt>
                <c:pt idx="850">
                  <c:v>2533605.874361731</c:v>
                </c:pt>
                <c:pt idx="851">
                  <c:v>2533607.697819674</c:v>
                </c:pt>
                <c:pt idx="852">
                  <c:v>2533606.492114098</c:v>
                </c:pt>
                <c:pt idx="853">
                  <c:v>2533605.945799983</c:v>
                </c:pt>
                <c:pt idx="854">
                  <c:v>2533605.581036512</c:v>
                </c:pt>
                <c:pt idx="855">
                  <c:v>2533603.45035196</c:v>
                </c:pt>
                <c:pt idx="856">
                  <c:v>2533605.204492777</c:v>
                </c:pt>
                <c:pt idx="857">
                  <c:v>2533602.088819438</c:v>
                </c:pt>
                <c:pt idx="858">
                  <c:v>2533604.52825697</c:v>
                </c:pt>
                <c:pt idx="859">
                  <c:v>2533605.91344214</c:v>
                </c:pt>
                <c:pt idx="860">
                  <c:v>2533603.295062119</c:v>
                </c:pt>
                <c:pt idx="861">
                  <c:v>2533603.644048253</c:v>
                </c:pt>
                <c:pt idx="862">
                  <c:v>2533604.574604594</c:v>
                </c:pt>
                <c:pt idx="863">
                  <c:v>2533604.213701335</c:v>
                </c:pt>
                <c:pt idx="864">
                  <c:v>2533602.542760146</c:v>
                </c:pt>
                <c:pt idx="865">
                  <c:v>2533602.088904751</c:v>
                </c:pt>
                <c:pt idx="866">
                  <c:v>2533603.660753742</c:v>
                </c:pt>
                <c:pt idx="867">
                  <c:v>2533600.071455548</c:v>
                </c:pt>
                <c:pt idx="868">
                  <c:v>2533604.138983367</c:v>
                </c:pt>
                <c:pt idx="869">
                  <c:v>2533602.936810155</c:v>
                </c:pt>
                <c:pt idx="870">
                  <c:v>2533603.796757166</c:v>
                </c:pt>
                <c:pt idx="871">
                  <c:v>2533603.568919768</c:v>
                </c:pt>
                <c:pt idx="872">
                  <c:v>2533603.803478611</c:v>
                </c:pt>
                <c:pt idx="873">
                  <c:v>2533603.282608089</c:v>
                </c:pt>
                <c:pt idx="874">
                  <c:v>2533603.777289138</c:v>
                </c:pt>
                <c:pt idx="875">
                  <c:v>2533603.976321416</c:v>
                </c:pt>
                <c:pt idx="876">
                  <c:v>2533603.668427561</c:v>
                </c:pt>
                <c:pt idx="877">
                  <c:v>2533604.109985676</c:v>
                </c:pt>
                <c:pt idx="878">
                  <c:v>2533604.04901213</c:v>
                </c:pt>
                <c:pt idx="879">
                  <c:v>2533604.104614136</c:v>
                </c:pt>
                <c:pt idx="880">
                  <c:v>2533603.522615622</c:v>
                </c:pt>
                <c:pt idx="881">
                  <c:v>2533604.261911455</c:v>
                </c:pt>
                <c:pt idx="882">
                  <c:v>2533603.934632654</c:v>
                </c:pt>
                <c:pt idx="883">
                  <c:v>2533604.15487255</c:v>
                </c:pt>
                <c:pt idx="884">
                  <c:v>2533603.775792066</c:v>
                </c:pt>
                <c:pt idx="885">
                  <c:v>2533604.759397053</c:v>
                </c:pt>
                <c:pt idx="886">
                  <c:v>2533604.168144629</c:v>
                </c:pt>
                <c:pt idx="887">
                  <c:v>2533604.769092953</c:v>
                </c:pt>
                <c:pt idx="888">
                  <c:v>2533604.446300785</c:v>
                </c:pt>
                <c:pt idx="889">
                  <c:v>2533604.682504277</c:v>
                </c:pt>
                <c:pt idx="890">
                  <c:v>2533602.85035153</c:v>
                </c:pt>
                <c:pt idx="891">
                  <c:v>2533603.02932181</c:v>
                </c:pt>
                <c:pt idx="892">
                  <c:v>2533602.97930018</c:v>
                </c:pt>
                <c:pt idx="893">
                  <c:v>2533602.812962048</c:v>
                </c:pt>
                <c:pt idx="894">
                  <c:v>2533603.98051922</c:v>
                </c:pt>
                <c:pt idx="895">
                  <c:v>2533603.428830597</c:v>
                </c:pt>
                <c:pt idx="896">
                  <c:v>2533603.540325056</c:v>
                </c:pt>
                <c:pt idx="897">
                  <c:v>2533602.991878617</c:v>
                </c:pt>
                <c:pt idx="898">
                  <c:v>2533603.278796238</c:v>
                </c:pt>
                <c:pt idx="899">
                  <c:v>2533602.092840151</c:v>
                </c:pt>
                <c:pt idx="900">
                  <c:v>2533602.270293884</c:v>
                </c:pt>
                <c:pt idx="901">
                  <c:v>2533603.190811622</c:v>
                </c:pt>
                <c:pt idx="902">
                  <c:v>2533603.075498334</c:v>
                </c:pt>
                <c:pt idx="903">
                  <c:v>2533603.449794213</c:v>
                </c:pt>
                <c:pt idx="904">
                  <c:v>2533603.708900718</c:v>
                </c:pt>
                <c:pt idx="905">
                  <c:v>2533603.513924098</c:v>
                </c:pt>
                <c:pt idx="906">
                  <c:v>2533603.456471025</c:v>
                </c:pt>
                <c:pt idx="907">
                  <c:v>2533603.003414487</c:v>
                </c:pt>
                <c:pt idx="908">
                  <c:v>2533603.119397463</c:v>
                </c:pt>
                <c:pt idx="909">
                  <c:v>2533603.568635186</c:v>
                </c:pt>
                <c:pt idx="910">
                  <c:v>2533603.225777577</c:v>
                </c:pt>
                <c:pt idx="911">
                  <c:v>2533603.143218457</c:v>
                </c:pt>
                <c:pt idx="912">
                  <c:v>2533603.628901902</c:v>
                </c:pt>
                <c:pt idx="913">
                  <c:v>2533603.171221569</c:v>
                </c:pt>
                <c:pt idx="914">
                  <c:v>2533603.88908571</c:v>
                </c:pt>
                <c:pt idx="915">
                  <c:v>2533602.994586847</c:v>
                </c:pt>
                <c:pt idx="916">
                  <c:v>2533602.157441043</c:v>
                </c:pt>
                <c:pt idx="917">
                  <c:v>2533602.952943911</c:v>
                </c:pt>
                <c:pt idx="918">
                  <c:v>2533604.568486866</c:v>
                </c:pt>
                <c:pt idx="919">
                  <c:v>2533603.485737043</c:v>
                </c:pt>
                <c:pt idx="920">
                  <c:v>2533604.987501175</c:v>
                </c:pt>
                <c:pt idx="921">
                  <c:v>2533603.068914635</c:v>
                </c:pt>
                <c:pt idx="922">
                  <c:v>2533604.171701578</c:v>
                </c:pt>
                <c:pt idx="923">
                  <c:v>2533603.664780036</c:v>
                </c:pt>
                <c:pt idx="924">
                  <c:v>2533604.069322672</c:v>
                </c:pt>
                <c:pt idx="925">
                  <c:v>2533602.263552362</c:v>
                </c:pt>
                <c:pt idx="926">
                  <c:v>2533603.279900634</c:v>
                </c:pt>
                <c:pt idx="927">
                  <c:v>2533603.040665111</c:v>
                </c:pt>
                <c:pt idx="928">
                  <c:v>2533603.243187666</c:v>
                </c:pt>
                <c:pt idx="929">
                  <c:v>2533603.173015023</c:v>
                </c:pt>
                <c:pt idx="930">
                  <c:v>2533602.957876559</c:v>
                </c:pt>
                <c:pt idx="931">
                  <c:v>2533603.040799808</c:v>
                </c:pt>
                <c:pt idx="932">
                  <c:v>2533602.876759927</c:v>
                </c:pt>
                <c:pt idx="933">
                  <c:v>2533602.618719257</c:v>
                </c:pt>
                <c:pt idx="934">
                  <c:v>2533603.131541265</c:v>
                </c:pt>
                <c:pt idx="935">
                  <c:v>2533602.78973298</c:v>
                </c:pt>
                <c:pt idx="936">
                  <c:v>2533602.705805663</c:v>
                </c:pt>
                <c:pt idx="937">
                  <c:v>2533602.664620062</c:v>
                </c:pt>
                <c:pt idx="938">
                  <c:v>2533602.867388236</c:v>
                </c:pt>
                <c:pt idx="939">
                  <c:v>2533602.430943074</c:v>
                </c:pt>
                <c:pt idx="940">
                  <c:v>2533602.519498873</c:v>
                </c:pt>
                <c:pt idx="941">
                  <c:v>2533603.465361509</c:v>
                </c:pt>
                <c:pt idx="942">
                  <c:v>2533603.163854226</c:v>
                </c:pt>
                <c:pt idx="943">
                  <c:v>2533604.363941884</c:v>
                </c:pt>
                <c:pt idx="944">
                  <c:v>2533604.664757083</c:v>
                </c:pt>
                <c:pt idx="945">
                  <c:v>2533604.30654462</c:v>
                </c:pt>
                <c:pt idx="946">
                  <c:v>2533604.27727346</c:v>
                </c:pt>
                <c:pt idx="947">
                  <c:v>2533604.610726581</c:v>
                </c:pt>
                <c:pt idx="948">
                  <c:v>2533604.418361108</c:v>
                </c:pt>
                <c:pt idx="949">
                  <c:v>2533603.90105443</c:v>
                </c:pt>
                <c:pt idx="950">
                  <c:v>2533604.345841938</c:v>
                </c:pt>
                <c:pt idx="951">
                  <c:v>2533604.418703559</c:v>
                </c:pt>
                <c:pt idx="952">
                  <c:v>2533604.376647036</c:v>
                </c:pt>
                <c:pt idx="953">
                  <c:v>2533604.403912107</c:v>
                </c:pt>
                <c:pt idx="954">
                  <c:v>2533604.166259407</c:v>
                </c:pt>
                <c:pt idx="955">
                  <c:v>2533604.397567703</c:v>
                </c:pt>
                <c:pt idx="956">
                  <c:v>2533604.498633725</c:v>
                </c:pt>
                <c:pt idx="957">
                  <c:v>2533604.680570972</c:v>
                </c:pt>
                <c:pt idx="958">
                  <c:v>2533604.300881408</c:v>
                </c:pt>
                <c:pt idx="959">
                  <c:v>2533604.666245751</c:v>
                </c:pt>
                <c:pt idx="960">
                  <c:v>2533604.709140907</c:v>
                </c:pt>
                <c:pt idx="961">
                  <c:v>2533604.971703138</c:v>
                </c:pt>
                <c:pt idx="962">
                  <c:v>2533604.726667335</c:v>
                </c:pt>
                <c:pt idx="963">
                  <c:v>2533605.499007385</c:v>
                </c:pt>
                <c:pt idx="964">
                  <c:v>2533604.733742653</c:v>
                </c:pt>
                <c:pt idx="965">
                  <c:v>2533604.686872519</c:v>
                </c:pt>
                <c:pt idx="966">
                  <c:v>2533604.700391592</c:v>
                </c:pt>
                <c:pt idx="967">
                  <c:v>2533605.030093306</c:v>
                </c:pt>
                <c:pt idx="968">
                  <c:v>2533604.989375689</c:v>
                </c:pt>
                <c:pt idx="969">
                  <c:v>2533604.816534497</c:v>
                </c:pt>
                <c:pt idx="970">
                  <c:v>2533605.223782715</c:v>
                </c:pt>
                <c:pt idx="971">
                  <c:v>2533604.444401481</c:v>
                </c:pt>
                <c:pt idx="972">
                  <c:v>2533604.935078009</c:v>
                </c:pt>
                <c:pt idx="973">
                  <c:v>2533603.737770607</c:v>
                </c:pt>
                <c:pt idx="974">
                  <c:v>2533605.069331857</c:v>
                </c:pt>
                <c:pt idx="975">
                  <c:v>2533605.092601131</c:v>
                </c:pt>
                <c:pt idx="976">
                  <c:v>2533604.964804614</c:v>
                </c:pt>
                <c:pt idx="977">
                  <c:v>2533604.552592402</c:v>
                </c:pt>
                <c:pt idx="978">
                  <c:v>2533604.971407926</c:v>
                </c:pt>
                <c:pt idx="979">
                  <c:v>2533604.676121836</c:v>
                </c:pt>
                <c:pt idx="980">
                  <c:v>2533604.667484363</c:v>
                </c:pt>
                <c:pt idx="981">
                  <c:v>2533605.091542553</c:v>
                </c:pt>
                <c:pt idx="982">
                  <c:v>2533604.940939273</c:v>
                </c:pt>
                <c:pt idx="983">
                  <c:v>2533604.915387179</c:v>
                </c:pt>
                <c:pt idx="984">
                  <c:v>2533604.682811062</c:v>
                </c:pt>
                <c:pt idx="985">
                  <c:v>2533604.813696365</c:v>
                </c:pt>
                <c:pt idx="986">
                  <c:v>2533604.822901599</c:v>
                </c:pt>
                <c:pt idx="987">
                  <c:v>2533604.890187324</c:v>
                </c:pt>
                <c:pt idx="988">
                  <c:v>2533604.541693248</c:v>
                </c:pt>
                <c:pt idx="989">
                  <c:v>2533604.80107581</c:v>
                </c:pt>
                <c:pt idx="990">
                  <c:v>2533604.600633695</c:v>
                </c:pt>
                <c:pt idx="991">
                  <c:v>2533604.755680715</c:v>
                </c:pt>
                <c:pt idx="992">
                  <c:v>2533604.793564063</c:v>
                </c:pt>
                <c:pt idx="993">
                  <c:v>2533604.969080814</c:v>
                </c:pt>
                <c:pt idx="994">
                  <c:v>2533604.842243766</c:v>
                </c:pt>
                <c:pt idx="995">
                  <c:v>2533604.978609775</c:v>
                </c:pt>
                <c:pt idx="996">
                  <c:v>2533604.930537877</c:v>
                </c:pt>
                <c:pt idx="997">
                  <c:v>2533604.908460956</c:v>
                </c:pt>
                <c:pt idx="998">
                  <c:v>2533604.79423546</c:v>
                </c:pt>
                <c:pt idx="999">
                  <c:v>2533604.707272172</c:v>
                </c:pt>
                <c:pt idx="1000">
                  <c:v>2533604.865894193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2391761.993710828</c:v>
                </c:pt>
                <c:pt idx="1">
                  <c:v>2718105.753747097</c:v>
                </c:pt>
                <c:pt idx="2">
                  <c:v>2709101.515244863</c:v>
                </c:pt>
                <c:pt idx="3">
                  <c:v>2709373.93861632</c:v>
                </c:pt>
                <c:pt idx="4">
                  <c:v>2716056.874356932</c:v>
                </c:pt>
                <c:pt idx="5">
                  <c:v>2723469.945027945</c:v>
                </c:pt>
                <c:pt idx="6">
                  <c:v>2732388.675003194</c:v>
                </c:pt>
                <c:pt idx="7">
                  <c:v>2735467.435529511</c:v>
                </c:pt>
                <c:pt idx="8">
                  <c:v>2743484.999256347</c:v>
                </c:pt>
                <c:pt idx="9">
                  <c:v>2745422.068086584</c:v>
                </c:pt>
                <c:pt idx="10">
                  <c:v>2752574.277502587</c:v>
                </c:pt>
                <c:pt idx="11">
                  <c:v>2753396.441427892</c:v>
                </c:pt>
                <c:pt idx="12">
                  <c:v>2759712.449247846</c:v>
                </c:pt>
                <c:pt idx="13">
                  <c:v>2759439.169314432</c:v>
                </c:pt>
                <c:pt idx="14">
                  <c:v>2764942.318496252</c:v>
                </c:pt>
                <c:pt idx="15">
                  <c:v>2763586.412972712</c:v>
                </c:pt>
                <c:pt idx="16">
                  <c:v>2768294.867369207</c:v>
                </c:pt>
                <c:pt idx="17">
                  <c:v>2765862.972402649</c:v>
                </c:pt>
                <c:pt idx="18">
                  <c:v>2769790.172752971</c:v>
                </c:pt>
                <c:pt idx="19">
                  <c:v>2766283.015770389</c:v>
                </c:pt>
                <c:pt idx="20">
                  <c:v>2769437.990730442</c:v>
                </c:pt>
                <c:pt idx="21">
                  <c:v>2764850.49753393</c:v>
                </c:pt>
                <c:pt idx="22">
                  <c:v>2767238.048685011</c:v>
                </c:pt>
                <c:pt idx="23">
                  <c:v>2761559.293864243</c:v>
                </c:pt>
                <c:pt idx="24">
                  <c:v>2763180.06508221</c:v>
                </c:pt>
                <c:pt idx="25">
                  <c:v>2756393.065377037</c:v>
                </c:pt>
                <c:pt idx="26">
                  <c:v>2757243.499520017</c:v>
                </c:pt>
                <c:pt idx="27">
                  <c:v>2749324.839939651</c:v>
                </c:pt>
                <c:pt idx="28">
                  <c:v>2749397.3713488</c:v>
                </c:pt>
                <c:pt idx="29">
                  <c:v>2740318.198180397</c:v>
                </c:pt>
                <c:pt idx="30">
                  <c:v>2730529.215772548</c:v>
                </c:pt>
                <c:pt idx="31">
                  <c:v>2725269.670102582</c:v>
                </c:pt>
                <c:pt idx="32">
                  <c:v>2729402.548192964</c:v>
                </c:pt>
                <c:pt idx="33">
                  <c:v>2734595.914795646</c:v>
                </c:pt>
                <c:pt idx="34">
                  <c:v>2734182.809304817</c:v>
                </c:pt>
                <c:pt idx="35">
                  <c:v>2735561.847948932</c:v>
                </c:pt>
                <c:pt idx="36">
                  <c:v>2733120.319546334</c:v>
                </c:pt>
                <c:pt idx="37">
                  <c:v>2734948.980243185</c:v>
                </c:pt>
                <c:pt idx="38">
                  <c:v>2734526.812185138</c:v>
                </c:pt>
                <c:pt idx="39">
                  <c:v>2735236.294152908</c:v>
                </c:pt>
                <c:pt idx="40">
                  <c:v>2734842.418789587</c:v>
                </c:pt>
                <c:pt idx="41">
                  <c:v>2735430.392631051</c:v>
                </c:pt>
                <c:pt idx="42">
                  <c:v>2735057.718366431</c:v>
                </c:pt>
                <c:pt idx="43">
                  <c:v>2735497.792073917</c:v>
                </c:pt>
                <c:pt idx="44">
                  <c:v>2735141.876497969</c:v>
                </c:pt>
                <c:pt idx="45">
                  <c:v>2735430.55687723</c:v>
                </c:pt>
                <c:pt idx="46">
                  <c:v>2735088.391843121</c:v>
                </c:pt>
                <c:pt idx="47">
                  <c:v>2735235.84891426</c:v>
                </c:pt>
                <c:pt idx="48">
                  <c:v>2734905.204685903</c:v>
                </c:pt>
                <c:pt idx="49">
                  <c:v>2734921.971828785</c:v>
                </c:pt>
                <c:pt idx="50">
                  <c:v>2734601.067414829</c:v>
                </c:pt>
                <c:pt idx="51">
                  <c:v>2734495.085991122</c:v>
                </c:pt>
                <c:pt idx="52">
                  <c:v>2734182.650418435</c:v>
                </c:pt>
                <c:pt idx="53">
                  <c:v>2733969.98149066</c:v>
                </c:pt>
                <c:pt idx="54">
                  <c:v>2733665.107861514</c:v>
                </c:pt>
                <c:pt idx="55">
                  <c:v>2733364.726620909</c:v>
                </c:pt>
                <c:pt idx="56">
                  <c:v>2733066.619866484</c:v>
                </c:pt>
                <c:pt idx="57">
                  <c:v>2732693.520532837</c:v>
                </c:pt>
                <c:pt idx="58">
                  <c:v>2732402.117968712</c:v>
                </c:pt>
                <c:pt idx="59">
                  <c:v>2731972.644090415</c:v>
                </c:pt>
                <c:pt idx="60">
                  <c:v>2730772.416729098</c:v>
                </c:pt>
                <c:pt idx="61">
                  <c:v>2732648.831820425</c:v>
                </c:pt>
                <c:pt idx="62">
                  <c:v>2733595.694067491</c:v>
                </c:pt>
                <c:pt idx="63">
                  <c:v>2734837.136500437</c:v>
                </c:pt>
                <c:pt idx="64">
                  <c:v>2737252.753086412</c:v>
                </c:pt>
                <c:pt idx="65">
                  <c:v>2740214.381013563</c:v>
                </c:pt>
                <c:pt idx="66">
                  <c:v>2741809.605783409</c:v>
                </c:pt>
                <c:pt idx="67">
                  <c:v>2742371.266953579</c:v>
                </c:pt>
                <c:pt idx="68">
                  <c:v>2744735.506091954</c:v>
                </c:pt>
                <c:pt idx="69">
                  <c:v>2745644.515557908</c:v>
                </c:pt>
                <c:pt idx="70">
                  <c:v>2744961.530835091</c:v>
                </c:pt>
                <c:pt idx="71">
                  <c:v>2746600.211663208</c:v>
                </c:pt>
                <c:pt idx="72">
                  <c:v>2747398.299748683</c:v>
                </c:pt>
                <c:pt idx="73">
                  <c:v>2746251.1168894</c:v>
                </c:pt>
                <c:pt idx="74">
                  <c:v>2746471.653520347</c:v>
                </c:pt>
                <c:pt idx="75">
                  <c:v>2747921.432774622</c:v>
                </c:pt>
                <c:pt idx="76">
                  <c:v>2748637.7858163</c:v>
                </c:pt>
                <c:pt idx="77">
                  <c:v>2747502.28032746</c:v>
                </c:pt>
                <c:pt idx="78">
                  <c:v>2747606.983596056</c:v>
                </c:pt>
                <c:pt idx="79">
                  <c:v>2748904.385664043</c:v>
                </c:pt>
                <c:pt idx="80">
                  <c:v>2749539.623513888</c:v>
                </c:pt>
                <c:pt idx="81">
                  <c:v>2748498.11376159</c:v>
                </c:pt>
                <c:pt idx="82">
                  <c:v>2748584.987302371</c:v>
                </c:pt>
                <c:pt idx="83">
                  <c:v>2749764.77441693</c:v>
                </c:pt>
                <c:pt idx="84">
                  <c:v>2750323.836315215</c:v>
                </c:pt>
                <c:pt idx="85">
                  <c:v>2749456.619234826</c:v>
                </c:pt>
                <c:pt idx="86">
                  <c:v>2749610.521000782</c:v>
                </c:pt>
                <c:pt idx="87">
                  <c:v>2750156.104418647</c:v>
                </c:pt>
                <c:pt idx="88">
                  <c:v>2749747.655582308</c:v>
                </c:pt>
                <c:pt idx="89">
                  <c:v>2750354.926068713</c:v>
                </c:pt>
                <c:pt idx="90">
                  <c:v>2750277.862757779</c:v>
                </c:pt>
                <c:pt idx="91">
                  <c:v>2751781.649180778</c:v>
                </c:pt>
                <c:pt idx="92">
                  <c:v>2753391.576472314</c:v>
                </c:pt>
                <c:pt idx="93">
                  <c:v>2754935.431228275</c:v>
                </c:pt>
                <c:pt idx="94">
                  <c:v>2755549.182350059</c:v>
                </c:pt>
                <c:pt idx="95">
                  <c:v>2755171.447047897</c:v>
                </c:pt>
                <c:pt idx="96">
                  <c:v>2755553.920860542</c:v>
                </c:pt>
                <c:pt idx="97">
                  <c:v>2756226.612129033</c:v>
                </c:pt>
                <c:pt idx="98">
                  <c:v>2755810.624902998</c:v>
                </c:pt>
                <c:pt idx="99">
                  <c:v>2755864.101354362</c:v>
                </c:pt>
                <c:pt idx="100">
                  <c:v>2756889.91888477</c:v>
                </c:pt>
                <c:pt idx="101">
                  <c:v>2758351.078110367</c:v>
                </c:pt>
                <c:pt idx="102">
                  <c:v>2758322.81135003</c:v>
                </c:pt>
                <c:pt idx="103">
                  <c:v>2758194.948060806</c:v>
                </c:pt>
                <c:pt idx="104">
                  <c:v>2758526.14763653</c:v>
                </c:pt>
                <c:pt idx="105">
                  <c:v>2759559.111970793</c:v>
                </c:pt>
                <c:pt idx="106">
                  <c:v>2760399.991786849</c:v>
                </c:pt>
                <c:pt idx="107">
                  <c:v>2760455.278833929</c:v>
                </c:pt>
                <c:pt idx="108">
                  <c:v>2761899.736688365</c:v>
                </c:pt>
                <c:pt idx="109">
                  <c:v>2763304.645275156</c:v>
                </c:pt>
                <c:pt idx="110">
                  <c:v>2763314.420827927</c:v>
                </c:pt>
                <c:pt idx="111">
                  <c:v>2763195.550838488</c:v>
                </c:pt>
                <c:pt idx="112">
                  <c:v>2763507.221664082</c:v>
                </c:pt>
                <c:pt idx="113">
                  <c:v>2764630.004948867</c:v>
                </c:pt>
                <c:pt idx="114">
                  <c:v>2765792.551925953</c:v>
                </c:pt>
                <c:pt idx="115">
                  <c:v>2765819.349157418</c:v>
                </c:pt>
                <c:pt idx="116">
                  <c:v>2767047.186007514</c:v>
                </c:pt>
                <c:pt idx="117">
                  <c:v>2768063.471203074</c:v>
                </c:pt>
                <c:pt idx="118">
                  <c:v>2768658.30687031</c:v>
                </c:pt>
                <c:pt idx="119">
                  <c:v>2768583.919746327</c:v>
                </c:pt>
                <c:pt idx="120">
                  <c:v>2769659.635572182</c:v>
                </c:pt>
                <c:pt idx="121">
                  <c:v>2771202.878820192</c:v>
                </c:pt>
                <c:pt idx="122">
                  <c:v>2771972.379215426</c:v>
                </c:pt>
                <c:pt idx="123">
                  <c:v>2772275.349535651</c:v>
                </c:pt>
                <c:pt idx="124">
                  <c:v>2773664.126642052</c:v>
                </c:pt>
                <c:pt idx="125">
                  <c:v>2774748.684745283</c:v>
                </c:pt>
                <c:pt idx="126">
                  <c:v>2774387.888494431</c:v>
                </c:pt>
                <c:pt idx="127">
                  <c:v>2776259.268393697</c:v>
                </c:pt>
                <c:pt idx="128">
                  <c:v>2777326.591948124</c:v>
                </c:pt>
                <c:pt idx="129">
                  <c:v>2777259.723936161</c:v>
                </c:pt>
                <c:pt idx="130">
                  <c:v>2778429.060081117</c:v>
                </c:pt>
                <c:pt idx="131">
                  <c:v>2778715.072427416</c:v>
                </c:pt>
                <c:pt idx="132">
                  <c:v>2778638.989593036</c:v>
                </c:pt>
                <c:pt idx="133">
                  <c:v>2778888.992430898</c:v>
                </c:pt>
                <c:pt idx="134">
                  <c:v>2779297.410308758</c:v>
                </c:pt>
                <c:pt idx="135">
                  <c:v>2780474.096093355</c:v>
                </c:pt>
                <c:pt idx="136">
                  <c:v>2781808.918417718</c:v>
                </c:pt>
                <c:pt idx="137">
                  <c:v>2782104.181256671</c:v>
                </c:pt>
                <c:pt idx="138">
                  <c:v>2782405.546569703</c:v>
                </c:pt>
                <c:pt idx="139">
                  <c:v>2783447.309178554</c:v>
                </c:pt>
                <c:pt idx="140">
                  <c:v>2784790.308349634</c:v>
                </c:pt>
                <c:pt idx="141">
                  <c:v>2785011.137043753</c:v>
                </c:pt>
                <c:pt idx="142">
                  <c:v>2785543.673543846</c:v>
                </c:pt>
                <c:pt idx="143">
                  <c:v>2786432.207076742</c:v>
                </c:pt>
                <c:pt idx="144">
                  <c:v>2787222.35545235</c:v>
                </c:pt>
                <c:pt idx="145">
                  <c:v>2787257.141013484</c:v>
                </c:pt>
                <c:pt idx="146">
                  <c:v>2787080.045964491</c:v>
                </c:pt>
                <c:pt idx="147">
                  <c:v>2787189.595908148</c:v>
                </c:pt>
                <c:pt idx="148">
                  <c:v>2787882.907157929</c:v>
                </c:pt>
                <c:pt idx="149">
                  <c:v>2789394.8075634</c:v>
                </c:pt>
                <c:pt idx="150">
                  <c:v>2790296.721031422</c:v>
                </c:pt>
                <c:pt idx="151">
                  <c:v>2790004.069958938</c:v>
                </c:pt>
                <c:pt idx="152">
                  <c:v>2791701.148055982</c:v>
                </c:pt>
                <c:pt idx="153">
                  <c:v>2793124.039826318</c:v>
                </c:pt>
                <c:pt idx="154">
                  <c:v>2794219.463018228</c:v>
                </c:pt>
                <c:pt idx="155">
                  <c:v>2794495.006223243</c:v>
                </c:pt>
                <c:pt idx="156">
                  <c:v>2794311.353171689</c:v>
                </c:pt>
                <c:pt idx="157">
                  <c:v>2795765.207454342</c:v>
                </c:pt>
                <c:pt idx="158">
                  <c:v>2796219.370607438</c:v>
                </c:pt>
                <c:pt idx="159">
                  <c:v>2796222.031218548</c:v>
                </c:pt>
                <c:pt idx="160">
                  <c:v>2797583.286110057</c:v>
                </c:pt>
                <c:pt idx="161">
                  <c:v>2798557.216438655</c:v>
                </c:pt>
                <c:pt idx="162">
                  <c:v>2798813.170309691</c:v>
                </c:pt>
                <c:pt idx="163">
                  <c:v>2798688.349439329</c:v>
                </c:pt>
                <c:pt idx="164">
                  <c:v>2799487.534826274</c:v>
                </c:pt>
                <c:pt idx="165">
                  <c:v>2799697.969893034</c:v>
                </c:pt>
                <c:pt idx="166">
                  <c:v>2801141.888137409</c:v>
                </c:pt>
                <c:pt idx="167">
                  <c:v>2802639.391690265</c:v>
                </c:pt>
                <c:pt idx="168">
                  <c:v>2802880.445359047</c:v>
                </c:pt>
                <c:pt idx="169">
                  <c:v>2803173.375940851</c:v>
                </c:pt>
                <c:pt idx="170">
                  <c:v>2804646.065326138</c:v>
                </c:pt>
                <c:pt idx="171">
                  <c:v>2804948.580308732</c:v>
                </c:pt>
                <c:pt idx="172">
                  <c:v>2804842.682323851</c:v>
                </c:pt>
                <c:pt idx="173">
                  <c:v>2805947.241043748</c:v>
                </c:pt>
                <c:pt idx="174">
                  <c:v>2807158.903029597</c:v>
                </c:pt>
                <c:pt idx="175">
                  <c:v>2807778.273186699</c:v>
                </c:pt>
                <c:pt idx="176">
                  <c:v>2807831.02296596</c:v>
                </c:pt>
                <c:pt idx="177">
                  <c:v>2808598.825842858</c:v>
                </c:pt>
                <c:pt idx="178">
                  <c:v>2808792.810435962</c:v>
                </c:pt>
                <c:pt idx="179">
                  <c:v>2810133.683054438</c:v>
                </c:pt>
                <c:pt idx="180">
                  <c:v>2810892.636379389</c:v>
                </c:pt>
                <c:pt idx="181">
                  <c:v>2811300.193025191</c:v>
                </c:pt>
                <c:pt idx="182">
                  <c:v>2811599.646807556</c:v>
                </c:pt>
                <c:pt idx="183">
                  <c:v>2813298.646883262</c:v>
                </c:pt>
                <c:pt idx="184">
                  <c:v>2814493.298632043</c:v>
                </c:pt>
                <c:pt idx="185">
                  <c:v>2815321.785861386</c:v>
                </c:pt>
                <c:pt idx="186">
                  <c:v>2815568.878077717</c:v>
                </c:pt>
                <c:pt idx="187">
                  <c:v>2816974.513420702</c:v>
                </c:pt>
                <c:pt idx="188">
                  <c:v>2817923.943725165</c:v>
                </c:pt>
                <c:pt idx="189">
                  <c:v>2818040.025435533</c:v>
                </c:pt>
                <c:pt idx="190">
                  <c:v>2819208.697506625</c:v>
                </c:pt>
                <c:pt idx="191">
                  <c:v>2819818.175466912</c:v>
                </c:pt>
                <c:pt idx="192">
                  <c:v>2821246.460214988</c:v>
                </c:pt>
                <c:pt idx="193">
                  <c:v>2822457.01156471</c:v>
                </c:pt>
                <c:pt idx="194">
                  <c:v>2823002.744752574</c:v>
                </c:pt>
                <c:pt idx="195">
                  <c:v>2823054.425743537</c:v>
                </c:pt>
                <c:pt idx="196">
                  <c:v>2824061.977917396</c:v>
                </c:pt>
                <c:pt idx="197">
                  <c:v>2824732.212596045</c:v>
                </c:pt>
                <c:pt idx="198">
                  <c:v>2825243.496957021</c:v>
                </c:pt>
                <c:pt idx="199">
                  <c:v>2825516.710603962</c:v>
                </c:pt>
                <c:pt idx="200">
                  <c:v>2826763.509299397</c:v>
                </c:pt>
                <c:pt idx="201">
                  <c:v>2827720.023022044</c:v>
                </c:pt>
                <c:pt idx="202">
                  <c:v>2828556.731520906</c:v>
                </c:pt>
                <c:pt idx="203">
                  <c:v>2828680.182844402</c:v>
                </c:pt>
                <c:pt idx="204">
                  <c:v>2829209.204822578</c:v>
                </c:pt>
                <c:pt idx="205">
                  <c:v>2830348.416907699</c:v>
                </c:pt>
                <c:pt idx="206">
                  <c:v>2831414.415971562</c:v>
                </c:pt>
                <c:pt idx="207">
                  <c:v>2831447.258327081</c:v>
                </c:pt>
                <c:pt idx="208">
                  <c:v>2832056.229733677</c:v>
                </c:pt>
                <c:pt idx="209">
                  <c:v>2831940.840093974</c:v>
                </c:pt>
                <c:pt idx="210">
                  <c:v>2833035.777823538</c:v>
                </c:pt>
                <c:pt idx="211">
                  <c:v>2833866.772382988</c:v>
                </c:pt>
                <c:pt idx="212">
                  <c:v>2834161.56629428</c:v>
                </c:pt>
                <c:pt idx="213">
                  <c:v>2835524.758236981</c:v>
                </c:pt>
                <c:pt idx="214">
                  <c:v>2836625.973164255</c:v>
                </c:pt>
                <c:pt idx="215">
                  <c:v>2836970.44266561</c:v>
                </c:pt>
                <c:pt idx="216">
                  <c:v>2836798.50944904</c:v>
                </c:pt>
                <c:pt idx="217">
                  <c:v>2838309.686177706</c:v>
                </c:pt>
                <c:pt idx="218">
                  <c:v>2838829.277144072</c:v>
                </c:pt>
                <c:pt idx="219">
                  <c:v>2838758.774820165</c:v>
                </c:pt>
                <c:pt idx="220">
                  <c:v>2840196.62572196</c:v>
                </c:pt>
                <c:pt idx="221">
                  <c:v>2841063.013965491</c:v>
                </c:pt>
                <c:pt idx="222">
                  <c:v>2841880.063231576</c:v>
                </c:pt>
                <c:pt idx="223">
                  <c:v>2842580.385873428</c:v>
                </c:pt>
                <c:pt idx="224">
                  <c:v>2843389.915753901</c:v>
                </c:pt>
                <c:pt idx="225">
                  <c:v>2843269.135061587</c:v>
                </c:pt>
                <c:pt idx="226">
                  <c:v>2844821.623916646</c:v>
                </c:pt>
                <c:pt idx="227">
                  <c:v>2846056.707003227</c:v>
                </c:pt>
                <c:pt idx="228">
                  <c:v>2846373.769577898</c:v>
                </c:pt>
                <c:pt idx="229">
                  <c:v>2846209.268933916</c:v>
                </c:pt>
                <c:pt idx="230">
                  <c:v>2847934.399814035</c:v>
                </c:pt>
                <c:pt idx="231">
                  <c:v>2848460.7345293</c:v>
                </c:pt>
                <c:pt idx="232">
                  <c:v>2848372.637610245</c:v>
                </c:pt>
                <c:pt idx="233">
                  <c:v>2848763.113621385</c:v>
                </c:pt>
                <c:pt idx="234">
                  <c:v>2848841.431161575</c:v>
                </c:pt>
                <c:pt idx="235">
                  <c:v>2850295.852471932</c:v>
                </c:pt>
                <c:pt idx="236">
                  <c:v>2850629.669508503</c:v>
                </c:pt>
                <c:pt idx="237">
                  <c:v>2850607.012895895</c:v>
                </c:pt>
                <c:pt idx="238">
                  <c:v>2851329.769887184</c:v>
                </c:pt>
                <c:pt idx="239">
                  <c:v>2851267.913850641</c:v>
                </c:pt>
                <c:pt idx="240">
                  <c:v>2852537.229635466</c:v>
                </c:pt>
                <c:pt idx="241">
                  <c:v>2852904.589005976</c:v>
                </c:pt>
                <c:pt idx="242">
                  <c:v>2852670.724696638</c:v>
                </c:pt>
                <c:pt idx="243">
                  <c:v>2854419.339614546</c:v>
                </c:pt>
                <c:pt idx="244">
                  <c:v>2855487.912493593</c:v>
                </c:pt>
                <c:pt idx="245">
                  <c:v>2856168.408882197</c:v>
                </c:pt>
                <c:pt idx="246">
                  <c:v>2856346.982772413</c:v>
                </c:pt>
                <c:pt idx="247">
                  <c:v>2857681.430596605</c:v>
                </c:pt>
                <c:pt idx="248">
                  <c:v>2858503.093974201</c:v>
                </c:pt>
                <c:pt idx="249">
                  <c:v>2858590.305258944</c:v>
                </c:pt>
                <c:pt idx="250">
                  <c:v>2859780.506647294</c:v>
                </c:pt>
                <c:pt idx="251">
                  <c:v>2860436.160489613</c:v>
                </c:pt>
                <c:pt idx="252">
                  <c:v>2860448.64736901</c:v>
                </c:pt>
                <c:pt idx="253">
                  <c:v>2861874.835031986</c:v>
                </c:pt>
                <c:pt idx="254">
                  <c:v>2862413.949834559</c:v>
                </c:pt>
                <c:pt idx="255">
                  <c:v>2862537.138267495</c:v>
                </c:pt>
                <c:pt idx="256">
                  <c:v>2863602.732684104</c:v>
                </c:pt>
                <c:pt idx="257">
                  <c:v>2864466.964705045</c:v>
                </c:pt>
                <c:pt idx="258">
                  <c:v>2865008.013469236</c:v>
                </c:pt>
                <c:pt idx="259">
                  <c:v>2864907.672528149</c:v>
                </c:pt>
                <c:pt idx="260">
                  <c:v>2866522.512506087</c:v>
                </c:pt>
                <c:pt idx="261">
                  <c:v>2867353.667972796</c:v>
                </c:pt>
                <c:pt idx="262">
                  <c:v>2867479.271796301</c:v>
                </c:pt>
                <c:pt idx="263">
                  <c:v>2867812.959236786</c:v>
                </c:pt>
                <c:pt idx="264">
                  <c:v>2867887.125527587</c:v>
                </c:pt>
                <c:pt idx="265">
                  <c:v>2869160.079030669</c:v>
                </c:pt>
                <c:pt idx="266">
                  <c:v>2869960.037827062</c:v>
                </c:pt>
                <c:pt idx="267">
                  <c:v>2869996.033970098</c:v>
                </c:pt>
                <c:pt idx="268">
                  <c:v>2870513.860327829</c:v>
                </c:pt>
                <c:pt idx="269">
                  <c:v>2870491.79368922</c:v>
                </c:pt>
                <c:pt idx="270">
                  <c:v>2871590.7061722</c:v>
                </c:pt>
                <c:pt idx="271">
                  <c:v>2872175.52279801</c:v>
                </c:pt>
                <c:pt idx="272">
                  <c:v>2872372.021260072</c:v>
                </c:pt>
                <c:pt idx="273">
                  <c:v>2873679.414529124</c:v>
                </c:pt>
                <c:pt idx="274">
                  <c:v>2874671.689399392</c:v>
                </c:pt>
                <c:pt idx="275">
                  <c:v>2874961.777584477</c:v>
                </c:pt>
                <c:pt idx="276">
                  <c:v>2874790.206741375</c:v>
                </c:pt>
                <c:pt idx="277">
                  <c:v>2876219.684931257</c:v>
                </c:pt>
                <c:pt idx="278">
                  <c:v>2876750.432105767</c:v>
                </c:pt>
                <c:pt idx="279">
                  <c:v>2876670.48271279</c:v>
                </c:pt>
                <c:pt idx="280">
                  <c:v>2878033.248140807</c:v>
                </c:pt>
                <c:pt idx="281">
                  <c:v>2878789.633375882</c:v>
                </c:pt>
                <c:pt idx="282">
                  <c:v>2878815.206709689</c:v>
                </c:pt>
                <c:pt idx="283">
                  <c:v>2879787.759558103</c:v>
                </c:pt>
                <c:pt idx="284">
                  <c:v>2880119.857395298</c:v>
                </c:pt>
                <c:pt idx="285">
                  <c:v>2880025.814361016</c:v>
                </c:pt>
                <c:pt idx="286">
                  <c:v>2881438.099209917</c:v>
                </c:pt>
                <c:pt idx="287">
                  <c:v>2882435.002990645</c:v>
                </c:pt>
                <c:pt idx="288">
                  <c:v>2882683.510938758</c:v>
                </c:pt>
                <c:pt idx="289">
                  <c:v>2882792.508398053</c:v>
                </c:pt>
                <c:pt idx="290">
                  <c:v>2884263.105295993</c:v>
                </c:pt>
                <c:pt idx="291">
                  <c:v>2884752.892281705</c:v>
                </c:pt>
                <c:pt idx="292">
                  <c:v>2884627.281464617</c:v>
                </c:pt>
                <c:pt idx="293">
                  <c:v>2885399.188979258</c:v>
                </c:pt>
                <c:pt idx="294">
                  <c:v>2885247.083319388</c:v>
                </c:pt>
                <c:pt idx="295">
                  <c:v>2886417.217886323</c:v>
                </c:pt>
                <c:pt idx="296">
                  <c:v>2886901.110348425</c:v>
                </c:pt>
                <c:pt idx="297">
                  <c:v>2886364.384255176</c:v>
                </c:pt>
                <c:pt idx="298">
                  <c:v>2886737.161254487</c:v>
                </c:pt>
                <c:pt idx="299">
                  <c:v>2886426.442664219</c:v>
                </c:pt>
                <c:pt idx="300">
                  <c:v>2887361.927686235</c:v>
                </c:pt>
                <c:pt idx="301">
                  <c:v>2887697.861644368</c:v>
                </c:pt>
                <c:pt idx="302">
                  <c:v>2887938.813831766</c:v>
                </c:pt>
                <c:pt idx="303">
                  <c:v>2888840.481740563</c:v>
                </c:pt>
                <c:pt idx="304">
                  <c:v>2889590.395781992</c:v>
                </c:pt>
                <c:pt idx="305">
                  <c:v>2889733.729687049</c:v>
                </c:pt>
                <c:pt idx="306">
                  <c:v>2890005.254608518</c:v>
                </c:pt>
                <c:pt idx="307">
                  <c:v>2890023.642207285</c:v>
                </c:pt>
                <c:pt idx="308">
                  <c:v>2891222.394573129</c:v>
                </c:pt>
                <c:pt idx="309">
                  <c:v>2891690.547813825</c:v>
                </c:pt>
                <c:pt idx="310">
                  <c:v>2891285.177935348</c:v>
                </c:pt>
                <c:pt idx="311">
                  <c:v>2892089.916158712</c:v>
                </c:pt>
                <c:pt idx="312">
                  <c:v>2892322.79454406</c:v>
                </c:pt>
                <c:pt idx="313">
                  <c:v>2892119.802916876</c:v>
                </c:pt>
                <c:pt idx="314">
                  <c:v>2893289.545120838</c:v>
                </c:pt>
                <c:pt idx="315">
                  <c:v>2893537.108905609</c:v>
                </c:pt>
                <c:pt idx="316">
                  <c:v>2893331.546151754</c:v>
                </c:pt>
                <c:pt idx="317">
                  <c:v>2894163.996816316</c:v>
                </c:pt>
                <c:pt idx="318">
                  <c:v>2894767.932577886</c:v>
                </c:pt>
                <c:pt idx="319">
                  <c:v>2894263.087311252</c:v>
                </c:pt>
                <c:pt idx="320">
                  <c:v>2894926.428291895</c:v>
                </c:pt>
                <c:pt idx="321">
                  <c:v>2894978.193010815</c:v>
                </c:pt>
                <c:pt idx="322">
                  <c:v>2895246.221217799</c:v>
                </c:pt>
                <c:pt idx="323">
                  <c:v>2895049.795578178</c:v>
                </c:pt>
                <c:pt idx="324">
                  <c:v>2895317.894177928</c:v>
                </c:pt>
                <c:pt idx="325">
                  <c:v>2895132.269201717</c:v>
                </c:pt>
                <c:pt idx="326">
                  <c:v>2896199.783477727</c:v>
                </c:pt>
                <c:pt idx="327">
                  <c:v>2895138.092004022</c:v>
                </c:pt>
                <c:pt idx="328">
                  <c:v>2896026.086279684</c:v>
                </c:pt>
                <c:pt idx="329">
                  <c:v>2895376.24554738</c:v>
                </c:pt>
                <c:pt idx="330">
                  <c:v>2895730.178607355</c:v>
                </c:pt>
                <c:pt idx="331">
                  <c:v>2895087.89099063</c:v>
                </c:pt>
                <c:pt idx="332">
                  <c:v>2895661.821338553</c:v>
                </c:pt>
                <c:pt idx="333">
                  <c:v>2895644.570411071</c:v>
                </c:pt>
                <c:pt idx="334">
                  <c:v>2895825.911471746</c:v>
                </c:pt>
                <c:pt idx="335">
                  <c:v>2895919.009907653</c:v>
                </c:pt>
                <c:pt idx="336">
                  <c:v>2896119.707968792</c:v>
                </c:pt>
                <c:pt idx="337">
                  <c:v>2896258.052109509</c:v>
                </c:pt>
                <c:pt idx="338">
                  <c:v>2896339.474238901</c:v>
                </c:pt>
                <c:pt idx="339">
                  <c:v>2896298.39639456</c:v>
                </c:pt>
                <c:pt idx="340">
                  <c:v>2896968.38910676</c:v>
                </c:pt>
                <c:pt idx="341">
                  <c:v>2896778.947367017</c:v>
                </c:pt>
                <c:pt idx="342">
                  <c:v>2897527.881388801</c:v>
                </c:pt>
                <c:pt idx="343">
                  <c:v>2897270.489030331</c:v>
                </c:pt>
                <c:pt idx="344">
                  <c:v>2897056.62278066</c:v>
                </c:pt>
                <c:pt idx="345">
                  <c:v>2897359.887117794</c:v>
                </c:pt>
                <c:pt idx="346">
                  <c:v>2897825.640468337</c:v>
                </c:pt>
                <c:pt idx="347">
                  <c:v>2897511.106648708</c:v>
                </c:pt>
                <c:pt idx="348">
                  <c:v>2897931.440939923</c:v>
                </c:pt>
                <c:pt idx="349">
                  <c:v>2897950.621665306</c:v>
                </c:pt>
                <c:pt idx="350">
                  <c:v>2898108.197518809</c:v>
                </c:pt>
                <c:pt idx="351">
                  <c:v>2897818.16055626</c:v>
                </c:pt>
                <c:pt idx="352">
                  <c:v>2897406.084749272</c:v>
                </c:pt>
                <c:pt idx="353">
                  <c:v>2897537.616484827</c:v>
                </c:pt>
                <c:pt idx="354">
                  <c:v>2898567.40719361</c:v>
                </c:pt>
                <c:pt idx="355">
                  <c:v>2897679.043390851</c:v>
                </c:pt>
                <c:pt idx="356">
                  <c:v>2898839.194319972</c:v>
                </c:pt>
                <c:pt idx="357">
                  <c:v>2898868.595124748</c:v>
                </c:pt>
                <c:pt idx="358">
                  <c:v>2898965.234871692</c:v>
                </c:pt>
                <c:pt idx="359">
                  <c:v>2898702.010270555</c:v>
                </c:pt>
                <c:pt idx="360">
                  <c:v>2898883.62485345</c:v>
                </c:pt>
                <c:pt idx="361">
                  <c:v>2898510.735638791</c:v>
                </c:pt>
                <c:pt idx="362">
                  <c:v>2898867.112144365</c:v>
                </c:pt>
                <c:pt idx="363">
                  <c:v>2898738.965124816</c:v>
                </c:pt>
                <c:pt idx="364">
                  <c:v>2899087.414094375</c:v>
                </c:pt>
                <c:pt idx="365">
                  <c:v>2899206.785508202</c:v>
                </c:pt>
                <c:pt idx="366">
                  <c:v>2899182.703976798</c:v>
                </c:pt>
                <c:pt idx="367">
                  <c:v>2898858.215556948</c:v>
                </c:pt>
                <c:pt idx="368">
                  <c:v>2899157.277437593</c:v>
                </c:pt>
                <c:pt idx="369">
                  <c:v>2899271.654204804</c:v>
                </c:pt>
                <c:pt idx="370">
                  <c:v>2898636.797196676</c:v>
                </c:pt>
                <c:pt idx="371">
                  <c:v>2899425.360678298</c:v>
                </c:pt>
                <c:pt idx="372">
                  <c:v>2899490.437385386</c:v>
                </c:pt>
                <c:pt idx="373">
                  <c:v>2899420.371571022</c:v>
                </c:pt>
                <c:pt idx="374">
                  <c:v>2899654.831297944</c:v>
                </c:pt>
                <c:pt idx="375">
                  <c:v>2899337.245796306</c:v>
                </c:pt>
                <c:pt idx="376">
                  <c:v>2899343.656111456</c:v>
                </c:pt>
                <c:pt idx="377">
                  <c:v>2899122.395256794</c:v>
                </c:pt>
                <c:pt idx="378">
                  <c:v>2900089.550499326</c:v>
                </c:pt>
                <c:pt idx="379">
                  <c:v>2899794.532078079</c:v>
                </c:pt>
                <c:pt idx="380">
                  <c:v>2899480.937385519</c:v>
                </c:pt>
                <c:pt idx="381">
                  <c:v>2899227.228611424</c:v>
                </c:pt>
                <c:pt idx="382">
                  <c:v>2899421.333820883</c:v>
                </c:pt>
                <c:pt idx="383">
                  <c:v>2899367.403457363</c:v>
                </c:pt>
                <c:pt idx="384">
                  <c:v>2899626.144916422</c:v>
                </c:pt>
                <c:pt idx="385">
                  <c:v>2899793.028558764</c:v>
                </c:pt>
                <c:pt idx="386">
                  <c:v>2899525.556991064</c:v>
                </c:pt>
                <c:pt idx="387">
                  <c:v>2898974.48979625</c:v>
                </c:pt>
                <c:pt idx="388">
                  <c:v>2899368.646433312</c:v>
                </c:pt>
                <c:pt idx="389">
                  <c:v>2899178.663093408</c:v>
                </c:pt>
                <c:pt idx="390">
                  <c:v>2898615.809991</c:v>
                </c:pt>
                <c:pt idx="391">
                  <c:v>2899209.923545606</c:v>
                </c:pt>
                <c:pt idx="392">
                  <c:v>2899098.444613233</c:v>
                </c:pt>
                <c:pt idx="393">
                  <c:v>2899014.298705102</c:v>
                </c:pt>
                <c:pt idx="394">
                  <c:v>2899136.981100005</c:v>
                </c:pt>
                <c:pt idx="395">
                  <c:v>2899153.666101528</c:v>
                </c:pt>
                <c:pt idx="396">
                  <c:v>2899318.9223686</c:v>
                </c:pt>
                <c:pt idx="397">
                  <c:v>2899333.742492465</c:v>
                </c:pt>
                <c:pt idx="398">
                  <c:v>2899448.321694385</c:v>
                </c:pt>
                <c:pt idx="399">
                  <c:v>2899274.180798808</c:v>
                </c:pt>
                <c:pt idx="400">
                  <c:v>2899154.072066038</c:v>
                </c:pt>
                <c:pt idx="401">
                  <c:v>2898983.076551559</c:v>
                </c:pt>
                <c:pt idx="402">
                  <c:v>2899108.982999894</c:v>
                </c:pt>
                <c:pt idx="403">
                  <c:v>2899193.825139189</c:v>
                </c:pt>
                <c:pt idx="404">
                  <c:v>2899103.959977379</c:v>
                </c:pt>
                <c:pt idx="405">
                  <c:v>2899235.931911274</c:v>
                </c:pt>
                <c:pt idx="406">
                  <c:v>2899203.236362738</c:v>
                </c:pt>
                <c:pt idx="407">
                  <c:v>2899231.688943346</c:v>
                </c:pt>
                <c:pt idx="408">
                  <c:v>2899064.797320129</c:v>
                </c:pt>
                <c:pt idx="409">
                  <c:v>2899349.249257861</c:v>
                </c:pt>
                <c:pt idx="410">
                  <c:v>2899371.030065299</c:v>
                </c:pt>
                <c:pt idx="411">
                  <c:v>2899590.39153507</c:v>
                </c:pt>
                <c:pt idx="412">
                  <c:v>2899341.708920632</c:v>
                </c:pt>
                <c:pt idx="413">
                  <c:v>2899601.104780828</c:v>
                </c:pt>
                <c:pt idx="414">
                  <c:v>2899589.072314711</c:v>
                </c:pt>
                <c:pt idx="415">
                  <c:v>2899754.648447203</c:v>
                </c:pt>
                <c:pt idx="416">
                  <c:v>2899659.450288389</c:v>
                </c:pt>
                <c:pt idx="417">
                  <c:v>2899415.085182921</c:v>
                </c:pt>
                <c:pt idx="418">
                  <c:v>2899738.252677334</c:v>
                </c:pt>
                <c:pt idx="419">
                  <c:v>2900111.180091141</c:v>
                </c:pt>
                <c:pt idx="420">
                  <c:v>2899573.556776049</c:v>
                </c:pt>
                <c:pt idx="421">
                  <c:v>2899713.758447229</c:v>
                </c:pt>
                <c:pt idx="422">
                  <c:v>2899531.400017652</c:v>
                </c:pt>
                <c:pt idx="423">
                  <c:v>2899543.137523447</c:v>
                </c:pt>
                <c:pt idx="424">
                  <c:v>2899696.232055184</c:v>
                </c:pt>
                <c:pt idx="425">
                  <c:v>2899549.975315798</c:v>
                </c:pt>
                <c:pt idx="426">
                  <c:v>2899454.762756089</c:v>
                </c:pt>
                <c:pt idx="427">
                  <c:v>2899533.28160818</c:v>
                </c:pt>
                <c:pt idx="428">
                  <c:v>2899716.772146727</c:v>
                </c:pt>
                <c:pt idx="429">
                  <c:v>2899238.480582072</c:v>
                </c:pt>
                <c:pt idx="430">
                  <c:v>2899482.991871732</c:v>
                </c:pt>
                <c:pt idx="431">
                  <c:v>2899703.379059989</c:v>
                </c:pt>
                <c:pt idx="432">
                  <c:v>2899686.927852352</c:v>
                </c:pt>
                <c:pt idx="433">
                  <c:v>2899923.867990782</c:v>
                </c:pt>
                <c:pt idx="434">
                  <c:v>2899674.719926845</c:v>
                </c:pt>
                <c:pt idx="435">
                  <c:v>2899483.85594656</c:v>
                </c:pt>
                <c:pt idx="436">
                  <c:v>2899749.987489915</c:v>
                </c:pt>
                <c:pt idx="437">
                  <c:v>2899602.002439039</c:v>
                </c:pt>
                <c:pt idx="438">
                  <c:v>2899722.769692274</c:v>
                </c:pt>
                <c:pt idx="439">
                  <c:v>2899702.184436461</c:v>
                </c:pt>
                <c:pt idx="440">
                  <c:v>2899662.16206994</c:v>
                </c:pt>
                <c:pt idx="441">
                  <c:v>2899673.52902868</c:v>
                </c:pt>
                <c:pt idx="442">
                  <c:v>2899652.275045683</c:v>
                </c:pt>
                <c:pt idx="443">
                  <c:v>2899655.597891061</c:v>
                </c:pt>
                <c:pt idx="444">
                  <c:v>2899789.016974944</c:v>
                </c:pt>
                <c:pt idx="445">
                  <c:v>2899617.513671631</c:v>
                </c:pt>
                <c:pt idx="446">
                  <c:v>2899542.380518747</c:v>
                </c:pt>
                <c:pt idx="447">
                  <c:v>2899618.786633472</c:v>
                </c:pt>
                <c:pt idx="448">
                  <c:v>2899409.445810847</c:v>
                </c:pt>
                <c:pt idx="449">
                  <c:v>2899655.43075244</c:v>
                </c:pt>
                <c:pt idx="450">
                  <c:v>2899663.015215205</c:v>
                </c:pt>
                <c:pt idx="451">
                  <c:v>2899602.661830049</c:v>
                </c:pt>
                <c:pt idx="452">
                  <c:v>2899762.626157544</c:v>
                </c:pt>
                <c:pt idx="453">
                  <c:v>2899677.398413289</c:v>
                </c:pt>
                <c:pt idx="454">
                  <c:v>2899685.022080394</c:v>
                </c:pt>
                <c:pt idx="455">
                  <c:v>2899531.827909818</c:v>
                </c:pt>
                <c:pt idx="456">
                  <c:v>2899622.975749148</c:v>
                </c:pt>
                <c:pt idx="457">
                  <c:v>2899622.122574734</c:v>
                </c:pt>
                <c:pt idx="458">
                  <c:v>2899638.409107136</c:v>
                </c:pt>
                <c:pt idx="459">
                  <c:v>2899494.731080322</c:v>
                </c:pt>
                <c:pt idx="460">
                  <c:v>2899538.258869828</c:v>
                </c:pt>
                <c:pt idx="461">
                  <c:v>2899481.273690789</c:v>
                </c:pt>
                <c:pt idx="462">
                  <c:v>2899589.931337561</c:v>
                </c:pt>
                <c:pt idx="463">
                  <c:v>2899682.676427325</c:v>
                </c:pt>
                <c:pt idx="464">
                  <c:v>2899670.422516948</c:v>
                </c:pt>
                <c:pt idx="465">
                  <c:v>2899646.988265213</c:v>
                </c:pt>
                <c:pt idx="466">
                  <c:v>2899637.997207921</c:v>
                </c:pt>
                <c:pt idx="467">
                  <c:v>2899620.528919722</c:v>
                </c:pt>
                <c:pt idx="468">
                  <c:v>2899688.486694783</c:v>
                </c:pt>
                <c:pt idx="469">
                  <c:v>2899633.127550966</c:v>
                </c:pt>
                <c:pt idx="470">
                  <c:v>2899409.537711696</c:v>
                </c:pt>
                <c:pt idx="471">
                  <c:v>2899628.749569034</c:v>
                </c:pt>
                <c:pt idx="472">
                  <c:v>2899679.198053864</c:v>
                </c:pt>
                <c:pt idx="473">
                  <c:v>2899736.554345177</c:v>
                </c:pt>
                <c:pt idx="474">
                  <c:v>2899652.077222976</c:v>
                </c:pt>
                <c:pt idx="475">
                  <c:v>2899670.608771394</c:v>
                </c:pt>
                <c:pt idx="476">
                  <c:v>2899540.707468957</c:v>
                </c:pt>
                <c:pt idx="477">
                  <c:v>2899664.181879879</c:v>
                </c:pt>
                <c:pt idx="478">
                  <c:v>2899666.203594006</c:v>
                </c:pt>
                <c:pt idx="479">
                  <c:v>2899660.482055745</c:v>
                </c:pt>
                <c:pt idx="480">
                  <c:v>2899669.181797027</c:v>
                </c:pt>
                <c:pt idx="481">
                  <c:v>2899637.934604323</c:v>
                </c:pt>
                <c:pt idx="482">
                  <c:v>2899711.781924365</c:v>
                </c:pt>
                <c:pt idx="483">
                  <c:v>2899582.272024799</c:v>
                </c:pt>
                <c:pt idx="484">
                  <c:v>2899760.678219437</c:v>
                </c:pt>
                <c:pt idx="485">
                  <c:v>2899781.594140719</c:v>
                </c:pt>
                <c:pt idx="486">
                  <c:v>2899876.604676727</c:v>
                </c:pt>
                <c:pt idx="487">
                  <c:v>2899757.470947935</c:v>
                </c:pt>
                <c:pt idx="488">
                  <c:v>2899499.947832854</c:v>
                </c:pt>
                <c:pt idx="489">
                  <c:v>2899683.725547056</c:v>
                </c:pt>
                <c:pt idx="490">
                  <c:v>2899656.114944416</c:v>
                </c:pt>
                <c:pt idx="491">
                  <c:v>2899801.123709277</c:v>
                </c:pt>
                <c:pt idx="492">
                  <c:v>2899726.253944713</c:v>
                </c:pt>
                <c:pt idx="493">
                  <c:v>2899818.710158171</c:v>
                </c:pt>
                <c:pt idx="494">
                  <c:v>2899920.418874835</c:v>
                </c:pt>
                <c:pt idx="495">
                  <c:v>2899723.248178853</c:v>
                </c:pt>
                <c:pt idx="496">
                  <c:v>2899728.734243964</c:v>
                </c:pt>
                <c:pt idx="497">
                  <c:v>2899739.874514377</c:v>
                </c:pt>
                <c:pt idx="498">
                  <c:v>2899749.04091392</c:v>
                </c:pt>
                <c:pt idx="499">
                  <c:v>2899641.162899821</c:v>
                </c:pt>
                <c:pt idx="500">
                  <c:v>2899767.960396559</c:v>
                </c:pt>
                <c:pt idx="501">
                  <c:v>2899763.877594749</c:v>
                </c:pt>
                <c:pt idx="502">
                  <c:v>2899796.39592855</c:v>
                </c:pt>
                <c:pt idx="503">
                  <c:v>2899807.775249579</c:v>
                </c:pt>
                <c:pt idx="504">
                  <c:v>2899769.349578891</c:v>
                </c:pt>
                <c:pt idx="505">
                  <c:v>2899792.37404897</c:v>
                </c:pt>
                <c:pt idx="506">
                  <c:v>2899785.17490123</c:v>
                </c:pt>
                <c:pt idx="507">
                  <c:v>2899730.823295688</c:v>
                </c:pt>
                <c:pt idx="508">
                  <c:v>2899729.167104208</c:v>
                </c:pt>
                <c:pt idx="509">
                  <c:v>2899737.55871001</c:v>
                </c:pt>
                <c:pt idx="510">
                  <c:v>2899747.097974319</c:v>
                </c:pt>
                <c:pt idx="511">
                  <c:v>2899765.057598581</c:v>
                </c:pt>
                <c:pt idx="512">
                  <c:v>2899774.128896613</c:v>
                </c:pt>
                <c:pt idx="513">
                  <c:v>2899715.725939437</c:v>
                </c:pt>
                <c:pt idx="514">
                  <c:v>2899755.145952586</c:v>
                </c:pt>
                <c:pt idx="515">
                  <c:v>2899719.044262621</c:v>
                </c:pt>
                <c:pt idx="516">
                  <c:v>2899744.254358142</c:v>
                </c:pt>
                <c:pt idx="517">
                  <c:v>2899736.704207862</c:v>
                </c:pt>
                <c:pt idx="518">
                  <c:v>2899788.142909353</c:v>
                </c:pt>
                <c:pt idx="519">
                  <c:v>2899634.694484419</c:v>
                </c:pt>
                <c:pt idx="520">
                  <c:v>2899666.223373439</c:v>
                </c:pt>
                <c:pt idx="521">
                  <c:v>2899585.896536887</c:v>
                </c:pt>
                <c:pt idx="522">
                  <c:v>2899611.226905265</c:v>
                </c:pt>
                <c:pt idx="523">
                  <c:v>2899611.753363571</c:v>
                </c:pt>
                <c:pt idx="524">
                  <c:v>2899596.871869713</c:v>
                </c:pt>
                <c:pt idx="525">
                  <c:v>2899562.874447047</c:v>
                </c:pt>
                <c:pt idx="526">
                  <c:v>2899568.410977104</c:v>
                </c:pt>
                <c:pt idx="527">
                  <c:v>2899561.110428161</c:v>
                </c:pt>
                <c:pt idx="528">
                  <c:v>2899535.776348574</c:v>
                </c:pt>
                <c:pt idx="529">
                  <c:v>2899520.457357096</c:v>
                </c:pt>
                <c:pt idx="530">
                  <c:v>2899590.855237297</c:v>
                </c:pt>
                <c:pt idx="531">
                  <c:v>2899464.042237093</c:v>
                </c:pt>
                <c:pt idx="532">
                  <c:v>2899478.788574466</c:v>
                </c:pt>
                <c:pt idx="533">
                  <c:v>2899390.547580881</c:v>
                </c:pt>
                <c:pt idx="534">
                  <c:v>2899484.119047922</c:v>
                </c:pt>
                <c:pt idx="535">
                  <c:v>2899491.900804437</c:v>
                </c:pt>
                <c:pt idx="536">
                  <c:v>2899462.026731525</c:v>
                </c:pt>
                <c:pt idx="537">
                  <c:v>2899503.530227986</c:v>
                </c:pt>
                <c:pt idx="538">
                  <c:v>2899467.594671363</c:v>
                </c:pt>
                <c:pt idx="539">
                  <c:v>2899419.646179197</c:v>
                </c:pt>
                <c:pt idx="540">
                  <c:v>2899460.008168424</c:v>
                </c:pt>
                <c:pt idx="541">
                  <c:v>2899502.053029511</c:v>
                </c:pt>
                <c:pt idx="542">
                  <c:v>2899447.245116782</c:v>
                </c:pt>
                <c:pt idx="543">
                  <c:v>2899432.296833247</c:v>
                </c:pt>
                <c:pt idx="544">
                  <c:v>2899467.526498326</c:v>
                </c:pt>
                <c:pt idx="545">
                  <c:v>2899514.722260172</c:v>
                </c:pt>
                <c:pt idx="546">
                  <c:v>2899496.532213347</c:v>
                </c:pt>
                <c:pt idx="547">
                  <c:v>2899437.19529439</c:v>
                </c:pt>
                <c:pt idx="548">
                  <c:v>2899514.448883518</c:v>
                </c:pt>
                <c:pt idx="549">
                  <c:v>2899449.922668267</c:v>
                </c:pt>
                <c:pt idx="550">
                  <c:v>2899510.204544818</c:v>
                </c:pt>
                <c:pt idx="551">
                  <c:v>2899466.635204856</c:v>
                </c:pt>
                <c:pt idx="552">
                  <c:v>2899503.176041647</c:v>
                </c:pt>
                <c:pt idx="553">
                  <c:v>2899464.266049899</c:v>
                </c:pt>
                <c:pt idx="554">
                  <c:v>2899456.751422096</c:v>
                </c:pt>
                <c:pt idx="555">
                  <c:v>2899486.867725447</c:v>
                </c:pt>
                <c:pt idx="556">
                  <c:v>2899451.004462548</c:v>
                </c:pt>
                <c:pt idx="557">
                  <c:v>2899555.373348551</c:v>
                </c:pt>
                <c:pt idx="558">
                  <c:v>2899477.548726887</c:v>
                </c:pt>
                <c:pt idx="559">
                  <c:v>2899341.749838002</c:v>
                </c:pt>
                <c:pt idx="560">
                  <c:v>2899468.085743123</c:v>
                </c:pt>
                <c:pt idx="561">
                  <c:v>2899441.63494345</c:v>
                </c:pt>
                <c:pt idx="562">
                  <c:v>2899478.337132523</c:v>
                </c:pt>
                <c:pt idx="563">
                  <c:v>2899466.325676898</c:v>
                </c:pt>
                <c:pt idx="564">
                  <c:v>2899490.057986336</c:v>
                </c:pt>
                <c:pt idx="565">
                  <c:v>2899503.520495018</c:v>
                </c:pt>
                <c:pt idx="566">
                  <c:v>2899474.049556032</c:v>
                </c:pt>
                <c:pt idx="567">
                  <c:v>2899465.314340347</c:v>
                </c:pt>
                <c:pt idx="568">
                  <c:v>2899453.652912287</c:v>
                </c:pt>
                <c:pt idx="569">
                  <c:v>2899463.028239921</c:v>
                </c:pt>
                <c:pt idx="570">
                  <c:v>2899458.552185757</c:v>
                </c:pt>
                <c:pt idx="571">
                  <c:v>2899456.646436781</c:v>
                </c:pt>
                <c:pt idx="572">
                  <c:v>2899465.668815687</c:v>
                </c:pt>
                <c:pt idx="573">
                  <c:v>2899449.634650232</c:v>
                </c:pt>
                <c:pt idx="574">
                  <c:v>2899429.993099595</c:v>
                </c:pt>
                <c:pt idx="575">
                  <c:v>2899425.161076476</c:v>
                </c:pt>
                <c:pt idx="576">
                  <c:v>2899400.180834578</c:v>
                </c:pt>
                <c:pt idx="577">
                  <c:v>2899422.762785773</c:v>
                </c:pt>
                <c:pt idx="578">
                  <c:v>2899414.642070731</c:v>
                </c:pt>
                <c:pt idx="579">
                  <c:v>2899437.394417879</c:v>
                </c:pt>
                <c:pt idx="580">
                  <c:v>2899412.923999874</c:v>
                </c:pt>
                <c:pt idx="581">
                  <c:v>2899427.020686073</c:v>
                </c:pt>
                <c:pt idx="582">
                  <c:v>2899442.523570232</c:v>
                </c:pt>
                <c:pt idx="583">
                  <c:v>2899457.372421387</c:v>
                </c:pt>
                <c:pt idx="584">
                  <c:v>2899436.830362268</c:v>
                </c:pt>
                <c:pt idx="585">
                  <c:v>2899439.051364889</c:v>
                </c:pt>
                <c:pt idx="586">
                  <c:v>2899483.696133208</c:v>
                </c:pt>
                <c:pt idx="587">
                  <c:v>2899456.79346964</c:v>
                </c:pt>
                <c:pt idx="588">
                  <c:v>2899446.175700079</c:v>
                </c:pt>
                <c:pt idx="589">
                  <c:v>2899462.448812501</c:v>
                </c:pt>
                <c:pt idx="590">
                  <c:v>2899470.658445175</c:v>
                </c:pt>
                <c:pt idx="591">
                  <c:v>2899423.117389106</c:v>
                </c:pt>
                <c:pt idx="592">
                  <c:v>2899419.129949217</c:v>
                </c:pt>
                <c:pt idx="593">
                  <c:v>2899418.014672447</c:v>
                </c:pt>
                <c:pt idx="594">
                  <c:v>2899391.592967924</c:v>
                </c:pt>
                <c:pt idx="595">
                  <c:v>2899432.850323714</c:v>
                </c:pt>
                <c:pt idx="596">
                  <c:v>2899458.453446716</c:v>
                </c:pt>
                <c:pt idx="597">
                  <c:v>2899405.876219926</c:v>
                </c:pt>
                <c:pt idx="598">
                  <c:v>2899404.908183039</c:v>
                </c:pt>
                <c:pt idx="599">
                  <c:v>2899416.055964102</c:v>
                </c:pt>
                <c:pt idx="600">
                  <c:v>2899414.230077168</c:v>
                </c:pt>
                <c:pt idx="601">
                  <c:v>2899420.873507733</c:v>
                </c:pt>
                <c:pt idx="602">
                  <c:v>2899393.743430295</c:v>
                </c:pt>
                <c:pt idx="603">
                  <c:v>2899424.311424272</c:v>
                </c:pt>
                <c:pt idx="604">
                  <c:v>2899435.429367779</c:v>
                </c:pt>
                <c:pt idx="605">
                  <c:v>2899405.086994832</c:v>
                </c:pt>
                <c:pt idx="606">
                  <c:v>2899427.374178607</c:v>
                </c:pt>
                <c:pt idx="607">
                  <c:v>2899402.813851646</c:v>
                </c:pt>
                <c:pt idx="608">
                  <c:v>2899409.494000067</c:v>
                </c:pt>
                <c:pt idx="609">
                  <c:v>2899400.938182842</c:v>
                </c:pt>
                <c:pt idx="610">
                  <c:v>2899408.172959853</c:v>
                </c:pt>
                <c:pt idx="611">
                  <c:v>2899384.6436435</c:v>
                </c:pt>
                <c:pt idx="612">
                  <c:v>2899433.450063834</c:v>
                </c:pt>
                <c:pt idx="613">
                  <c:v>2899399.953118801</c:v>
                </c:pt>
                <c:pt idx="614">
                  <c:v>2899372.377891401</c:v>
                </c:pt>
                <c:pt idx="615">
                  <c:v>2899412.127421041</c:v>
                </c:pt>
                <c:pt idx="616">
                  <c:v>2899362.820501006</c:v>
                </c:pt>
                <c:pt idx="617">
                  <c:v>2899380.412642535</c:v>
                </c:pt>
                <c:pt idx="618">
                  <c:v>2899387.800378856</c:v>
                </c:pt>
                <c:pt idx="619">
                  <c:v>2899416.626272442</c:v>
                </c:pt>
                <c:pt idx="620">
                  <c:v>2899418.459092841</c:v>
                </c:pt>
                <c:pt idx="621">
                  <c:v>2899378.291903683</c:v>
                </c:pt>
                <c:pt idx="622">
                  <c:v>2899399.675214502</c:v>
                </c:pt>
                <c:pt idx="623">
                  <c:v>2899420.760405842</c:v>
                </c:pt>
                <c:pt idx="624">
                  <c:v>2899430.145812996</c:v>
                </c:pt>
                <c:pt idx="625">
                  <c:v>2899419.549334979</c:v>
                </c:pt>
                <c:pt idx="626">
                  <c:v>2899410.284328044</c:v>
                </c:pt>
                <c:pt idx="627">
                  <c:v>2899425.175947428</c:v>
                </c:pt>
                <c:pt idx="628">
                  <c:v>2899434.7091958</c:v>
                </c:pt>
                <c:pt idx="629">
                  <c:v>2899432.116515144</c:v>
                </c:pt>
                <c:pt idx="630">
                  <c:v>2899423.432712096</c:v>
                </c:pt>
                <c:pt idx="631">
                  <c:v>2899426.285238213</c:v>
                </c:pt>
                <c:pt idx="632">
                  <c:v>2899426.624341641</c:v>
                </c:pt>
                <c:pt idx="633">
                  <c:v>2899440.758199258</c:v>
                </c:pt>
                <c:pt idx="634">
                  <c:v>2899421.434719453</c:v>
                </c:pt>
                <c:pt idx="635">
                  <c:v>2899447.901683391</c:v>
                </c:pt>
                <c:pt idx="636">
                  <c:v>2899424.633555023</c:v>
                </c:pt>
                <c:pt idx="637">
                  <c:v>2899416.236551708</c:v>
                </c:pt>
                <c:pt idx="638">
                  <c:v>2899420.802023257</c:v>
                </c:pt>
                <c:pt idx="639">
                  <c:v>2899412.371833304</c:v>
                </c:pt>
                <c:pt idx="640">
                  <c:v>2899410.282288986</c:v>
                </c:pt>
                <c:pt idx="641">
                  <c:v>2899424.10517498</c:v>
                </c:pt>
                <c:pt idx="642">
                  <c:v>2899416.463747999</c:v>
                </c:pt>
                <c:pt idx="643">
                  <c:v>2899432.401321193</c:v>
                </c:pt>
                <c:pt idx="644">
                  <c:v>2899413.659586344</c:v>
                </c:pt>
                <c:pt idx="645">
                  <c:v>2899412.692687355</c:v>
                </c:pt>
                <c:pt idx="646">
                  <c:v>2899421.374210869</c:v>
                </c:pt>
                <c:pt idx="647">
                  <c:v>2899407.781956379</c:v>
                </c:pt>
                <c:pt idx="648">
                  <c:v>2899417.536948893</c:v>
                </c:pt>
                <c:pt idx="649">
                  <c:v>2899407.443703249</c:v>
                </c:pt>
                <c:pt idx="650">
                  <c:v>2899401.393350456</c:v>
                </c:pt>
                <c:pt idx="651">
                  <c:v>2899413.105481457</c:v>
                </c:pt>
                <c:pt idx="652">
                  <c:v>2899422.270114335</c:v>
                </c:pt>
                <c:pt idx="653">
                  <c:v>2899404.703954802</c:v>
                </c:pt>
                <c:pt idx="654">
                  <c:v>2899413.685789536</c:v>
                </c:pt>
                <c:pt idx="655">
                  <c:v>2899425.67195682</c:v>
                </c:pt>
                <c:pt idx="656">
                  <c:v>2899423.298543935</c:v>
                </c:pt>
                <c:pt idx="657">
                  <c:v>2899411.799193959</c:v>
                </c:pt>
                <c:pt idx="658">
                  <c:v>2899408.790019416</c:v>
                </c:pt>
                <c:pt idx="659">
                  <c:v>2899437.345190364</c:v>
                </c:pt>
                <c:pt idx="660">
                  <c:v>2899406.488539252</c:v>
                </c:pt>
                <c:pt idx="661">
                  <c:v>2899431.360575362</c:v>
                </c:pt>
                <c:pt idx="662">
                  <c:v>2899433.938127144</c:v>
                </c:pt>
                <c:pt idx="663">
                  <c:v>2899421.21698373</c:v>
                </c:pt>
                <c:pt idx="664">
                  <c:v>2899433.62981641</c:v>
                </c:pt>
                <c:pt idx="665">
                  <c:v>2899431.090638891</c:v>
                </c:pt>
                <c:pt idx="666">
                  <c:v>2899422.679924943</c:v>
                </c:pt>
                <c:pt idx="667">
                  <c:v>2899439.925077011</c:v>
                </c:pt>
                <c:pt idx="668">
                  <c:v>2899423.948421196</c:v>
                </c:pt>
                <c:pt idx="669">
                  <c:v>2899432.864699637</c:v>
                </c:pt>
                <c:pt idx="670">
                  <c:v>2899428.367713329</c:v>
                </c:pt>
                <c:pt idx="671">
                  <c:v>2899437.440140973</c:v>
                </c:pt>
                <c:pt idx="672">
                  <c:v>2899432.582867433</c:v>
                </c:pt>
                <c:pt idx="673">
                  <c:v>2899415.880463597</c:v>
                </c:pt>
                <c:pt idx="674">
                  <c:v>2899436.88894866</c:v>
                </c:pt>
                <c:pt idx="675">
                  <c:v>2899420.30725514</c:v>
                </c:pt>
                <c:pt idx="676">
                  <c:v>2899418.736787362</c:v>
                </c:pt>
                <c:pt idx="677">
                  <c:v>2899424.185509883</c:v>
                </c:pt>
                <c:pt idx="678">
                  <c:v>2899438.477459448</c:v>
                </c:pt>
                <c:pt idx="679">
                  <c:v>2899455.491326637</c:v>
                </c:pt>
                <c:pt idx="680">
                  <c:v>2899432.402860686</c:v>
                </c:pt>
                <c:pt idx="681">
                  <c:v>2899429.315522756</c:v>
                </c:pt>
                <c:pt idx="682">
                  <c:v>2899427.982350891</c:v>
                </c:pt>
                <c:pt idx="683">
                  <c:v>2899425.587608324</c:v>
                </c:pt>
                <c:pt idx="684">
                  <c:v>2899430.27209381</c:v>
                </c:pt>
                <c:pt idx="685">
                  <c:v>2899430.263585434</c:v>
                </c:pt>
                <c:pt idx="686">
                  <c:v>2899443.792134952</c:v>
                </c:pt>
                <c:pt idx="687">
                  <c:v>2899426.041319876</c:v>
                </c:pt>
                <c:pt idx="688">
                  <c:v>2899432.020462435</c:v>
                </c:pt>
                <c:pt idx="689">
                  <c:v>2899434.526977165</c:v>
                </c:pt>
                <c:pt idx="690">
                  <c:v>2899436.35451709</c:v>
                </c:pt>
                <c:pt idx="691">
                  <c:v>2899425.30831727</c:v>
                </c:pt>
                <c:pt idx="692">
                  <c:v>2899418.906601308</c:v>
                </c:pt>
                <c:pt idx="693">
                  <c:v>2899423.760301993</c:v>
                </c:pt>
                <c:pt idx="694">
                  <c:v>2899422.493485335</c:v>
                </c:pt>
                <c:pt idx="695">
                  <c:v>2899426.118167672</c:v>
                </c:pt>
                <c:pt idx="696">
                  <c:v>2899417.945036037</c:v>
                </c:pt>
                <c:pt idx="697">
                  <c:v>2899415.901081353</c:v>
                </c:pt>
                <c:pt idx="698">
                  <c:v>2899425.351072108</c:v>
                </c:pt>
                <c:pt idx="699">
                  <c:v>2899428.313007588</c:v>
                </c:pt>
                <c:pt idx="700">
                  <c:v>2899425.594743446</c:v>
                </c:pt>
                <c:pt idx="701">
                  <c:v>2899426.033576924</c:v>
                </c:pt>
                <c:pt idx="702">
                  <c:v>2899427.893359756</c:v>
                </c:pt>
                <c:pt idx="703">
                  <c:v>2899421.921294712</c:v>
                </c:pt>
                <c:pt idx="704">
                  <c:v>2899428.509982291</c:v>
                </c:pt>
                <c:pt idx="705">
                  <c:v>2899424.354275094</c:v>
                </c:pt>
                <c:pt idx="706">
                  <c:v>2899411.000414683</c:v>
                </c:pt>
                <c:pt idx="707">
                  <c:v>2899420.587601191</c:v>
                </c:pt>
                <c:pt idx="708">
                  <c:v>2899423.53818305</c:v>
                </c:pt>
                <c:pt idx="709">
                  <c:v>2899426.497475397</c:v>
                </c:pt>
                <c:pt idx="710">
                  <c:v>2899427.418033978</c:v>
                </c:pt>
                <c:pt idx="711">
                  <c:v>2899423.211266148</c:v>
                </c:pt>
                <c:pt idx="712">
                  <c:v>2899420.141964051</c:v>
                </c:pt>
                <c:pt idx="713">
                  <c:v>2899423.14278753</c:v>
                </c:pt>
                <c:pt idx="714">
                  <c:v>2899425.882878799</c:v>
                </c:pt>
                <c:pt idx="715">
                  <c:v>2899429.269141075</c:v>
                </c:pt>
                <c:pt idx="716">
                  <c:v>2899437.317418217</c:v>
                </c:pt>
                <c:pt idx="717">
                  <c:v>2899429.222063276</c:v>
                </c:pt>
                <c:pt idx="718">
                  <c:v>2899426.837017286</c:v>
                </c:pt>
                <c:pt idx="719">
                  <c:v>2899425.41092953</c:v>
                </c:pt>
                <c:pt idx="720">
                  <c:v>2899434.464488179</c:v>
                </c:pt>
                <c:pt idx="721">
                  <c:v>2899433.852684449</c:v>
                </c:pt>
                <c:pt idx="722">
                  <c:v>2899439.332909241</c:v>
                </c:pt>
                <c:pt idx="723">
                  <c:v>2899427.086089954</c:v>
                </c:pt>
                <c:pt idx="724">
                  <c:v>2899429.962072358</c:v>
                </c:pt>
                <c:pt idx="725">
                  <c:v>2899433.395623179</c:v>
                </c:pt>
                <c:pt idx="726">
                  <c:v>2899428.565622687</c:v>
                </c:pt>
                <c:pt idx="727">
                  <c:v>2899432.244105371</c:v>
                </c:pt>
                <c:pt idx="728">
                  <c:v>2899431.072593127</c:v>
                </c:pt>
                <c:pt idx="729">
                  <c:v>2899428.083894297</c:v>
                </c:pt>
                <c:pt idx="730">
                  <c:v>2899434.196007585</c:v>
                </c:pt>
                <c:pt idx="731">
                  <c:v>2899432.875644613</c:v>
                </c:pt>
                <c:pt idx="732">
                  <c:v>2899431.367707663</c:v>
                </c:pt>
                <c:pt idx="733">
                  <c:v>2899432.920112827</c:v>
                </c:pt>
                <c:pt idx="734">
                  <c:v>2899430.138548147</c:v>
                </c:pt>
                <c:pt idx="735">
                  <c:v>2899427.0384489</c:v>
                </c:pt>
                <c:pt idx="736">
                  <c:v>2899431.959960096</c:v>
                </c:pt>
                <c:pt idx="737">
                  <c:v>2899434.246887862</c:v>
                </c:pt>
                <c:pt idx="738">
                  <c:v>2899436.813862198</c:v>
                </c:pt>
                <c:pt idx="739">
                  <c:v>2899434.029011924</c:v>
                </c:pt>
                <c:pt idx="740">
                  <c:v>2899435.782987248</c:v>
                </c:pt>
                <c:pt idx="741">
                  <c:v>2899440.461013264</c:v>
                </c:pt>
                <c:pt idx="742">
                  <c:v>2899438.308203676</c:v>
                </c:pt>
                <c:pt idx="743">
                  <c:v>2899442.57411006</c:v>
                </c:pt>
                <c:pt idx="744">
                  <c:v>2899442.457885411</c:v>
                </c:pt>
                <c:pt idx="745">
                  <c:v>2899442.22039194</c:v>
                </c:pt>
                <c:pt idx="746">
                  <c:v>2899442.508218287</c:v>
                </c:pt>
                <c:pt idx="747">
                  <c:v>2899446.186372643</c:v>
                </c:pt>
                <c:pt idx="748">
                  <c:v>2899440.236871616</c:v>
                </c:pt>
                <c:pt idx="749">
                  <c:v>2899446.528732182</c:v>
                </c:pt>
                <c:pt idx="750">
                  <c:v>2899443.103755571</c:v>
                </c:pt>
                <c:pt idx="751">
                  <c:v>2899438.430365108</c:v>
                </c:pt>
                <c:pt idx="752">
                  <c:v>2899441.088957469</c:v>
                </c:pt>
                <c:pt idx="753">
                  <c:v>2899437.701984154</c:v>
                </c:pt>
                <c:pt idx="754">
                  <c:v>2899443.34976637</c:v>
                </c:pt>
                <c:pt idx="755">
                  <c:v>2899445.44923207</c:v>
                </c:pt>
                <c:pt idx="756">
                  <c:v>2899443.619844658</c:v>
                </c:pt>
                <c:pt idx="757">
                  <c:v>2899442.934124682</c:v>
                </c:pt>
                <c:pt idx="758">
                  <c:v>2899444.830806716</c:v>
                </c:pt>
                <c:pt idx="759">
                  <c:v>2899442.613614493</c:v>
                </c:pt>
                <c:pt idx="760">
                  <c:v>2899443.38574632</c:v>
                </c:pt>
                <c:pt idx="761">
                  <c:v>2899444.033112896</c:v>
                </c:pt>
                <c:pt idx="762">
                  <c:v>2899440.930434841</c:v>
                </c:pt>
                <c:pt idx="763">
                  <c:v>2899449.557016563</c:v>
                </c:pt>
                <c:pt idx="764">
                  <c:v>2899445.645254255</c:v>
                </c:pt>
                <c:pt idx="765">
                  <c:v>2899444.439045998</c:v>
                </c:pt>
                <c:pt idx="766">
                  <c:v>2899441.040367007</c:v>
                </c:pt>
                <c:pt idx="767">
                  <c:v>2899442.906284806</c:v>
                </c:pt>
                <c:pt idx="768">
                  <c:v>2899443.833233677</c:v>
                </c:pt>
                <c:pt idx="769">
                  <c:v>2899442.901382624</c:v>
                </c:pt>
                <c:pt idx="770">
                  <c:v>2899443.999996733</c:v>
                </c:pt>
                <c:pt idx="771">
                  <c:v>2899444.063561204</c:v>
                </c:pt>
                <c:pt idx="772">
                  <c:v>2899442.480713643</c:v>
                </c:pt>
                <c:pt idx="773">
                  <c:v>2899442.878259756</c:v>
                </c:pt>
                <c:pt idx="774">
                  <c:v>2899440.055130183</c:v>
                </c:pt>
                <c:pt idx="775">
                  <c:v>2899442.534361261</c:v>
                </c:pt>
                <c:pt idx="776">
                  <c:v>2899440.051307784</c:v>
                </c:pt>
                <c:pt idx="777">
                  <c:v>2899443.01379266</c:v>
                </c:pt>
                <c:pt idx="778">
                  <c:v>2899444.856182486</c:v>
                </c:pt>
                <c:pt idx="779">
                  <c:v>2899442.104512108</c:v>
                </c:pt>
                <c:pt idx="780">
                  <c:v>2899443.728453553</c:v>
                </c:pt>
                <c:pt idx="781">
                  <c:v>2899440.835924146</c:v>
                </c:pt>
                <c:pt idx="782">
                  <c:v>2899440.32241197</c:v>
                </c:pt>
                <c:pt idx="783">
                  <c:v>2899441.631258783</c:v>
                </c:pt>
                <c:pt idx="784">
                  <c:v>2899442.540314726</c:v>
                </c:pt>
                <c:pt idx="785">
                  <c:v>2899442.776368063</c:v>
                </c:pt>
                <c:pt idx="786">
                  <c:v>2899442.682814206</c:v>
                </c:pt>
                <c:pt idx="787">
                  <c:v>2899442.592491995</c:v>
                </c:pt>
                <c:pt idx="788">
                  <c:v>2899443.859259844</c:v>
                </c:pt>
                <c:pt idx="789">
                  <c:v>2899441.806228445</c:v>
                </c:pt>
                <c:pt idx="790">
                  <c:v>2899441.130074541</c:v>
                </c:pt>
                <c:pt idx="791">
                  <c:v>2899442.046968109</c:v>
                </c:pt>
                <c:pt idx="792">
                  <c:v>2899438.620214412</c:v>
                </c:pt>
                <c:pt idx="793">
                  <c:v>2899440.31376545</c:v>
                </c:pt>
                <c:pt idx="794">
                  <c:v>2899442.689879216</c:v>
                </c:pt>
                <c:pt idx="795">
                  <c:v>2899442.556808667</c:v>
                </c:pt>
                <c:pt idx="796">
                  <c:v>2899442.093875049</c:v>
                </c:pt>
                <c:pt idx="797">
                  <c:v>2899441.679877891</c:v>
                </c:pt>
                <c:pt idx="798">
                  <c:v>2899441.834120189</c:v>
                </c:pt>
                <c:pt idx="799">
                  <c:v>2899440.893679671</c:v>
                </c:pt>
                <c:pt idx="800">
                  <c:v>2899438.854421441</c:v>
                </c:pt>
                <c:pt idx="801">
                  <c:v>2899440.815651076</c:v>
                </c:pt>
                <c:pt idx="802">
                  <c:v>2899441.954097555</c:v>
                </c:pt>
                <c:pt idx="803">
                  <c:v>2899440.961972369</c:v>
                </c:pt>
                <c:pt idx="804">
                  <c:v>2899437.29680666</c:v>
                </c:pt>
                <c:pt idx="805">
                  <c:v>2899442.049163081</c:v>
                </c:pt>
                <c:pt idx="806">
                  <c:v>2899440.220371649</c:v>
                </c:pt>
                <c:pt idx="807">
                  <c:v>2899440.932982787</c:v>
                </c:pt>
                <c:pt idx="808">
                  <c:v>2899441.955248023</c:v>
                </c:pt>
                <c:pt idx="809">
                  <c:v>2899441.341176878</c:v>
                </c:pt>
                <c:pt idx="810">
                  <c:v>2899441.733080066</c:v>
                </c:pt>
                <c:pt idx="811">
                  <c:v>2899441.586031324</c:v>
                </c:pt>
                <c:pt idx="812">
                  <c:v>2899441.843486201</c:v>
                </c:pt>
                <c:pt idx="813">
                  <c:v>2899442.242693576</c:v>
                </c:pt>
                <c:pt idx="814">
                  <c:v>2899442.00434642</c:v>
                </c:pt>
                <c:pt idx="815">
                  <c:v>2899442.684411996</c:v>
                </c:pt>
                <c:pt idx="816">
                  <c:v>2899442.279824427</c:v>
                </c:pt>
                <c:pt idx="817">
                  <c:v>2899443.047174525</c:v>
                </c:pt>
                <c:pt idx="818">
                  <c:v>2899442.982703242</c:v>
                </c:pt>
                <c:pt idx="819">
                  <c:v>2899442.219054539</c:v>
                </c:pt>
                <c:pt idx="820">
                  <c:v>2899441.917553724</c:v>
                </c:pt>
                <c:pt idx="821">
                  <c:v>2899442.565835113</c:v>
                </c:pt>
                <c:pt idx="822">
                  <c:v>2899442.334372781</c:v>
                </c:pt>
                <c:pt idx="823">
                  <c:v>2899441.304865838</c:v>
                </c:pt>
                <c:pt idx="824">
                  <c:v>2899441.799987045</c:v>
                </c:pt>
                <c:pt idx="825">
                  <c:v>2899440.533661706</c:v>
                </c:pt>
                <c:pt idx="826">
                  <c:v>2899441.153751124</c:v>
                </c:pt>
                <c:pt idx="827">
                  <c:v>2899439.572798988</c:v>
                </c:pt>
                <c:pt idx="828">
                  <c:v>2899439.905374655</c:v>
                </c:pt>
                <c:pt idx="829">
                  <c:v>2899439.492736747</c:v>
                </c:pt>
                <c:pt idx="830">
                  <c:v>2899439.742699821</c:v>
                </c:pt>
                <c:pt idx="831">
                  <c:v>2899439.178426503</c:v>
                </c:pt>
                <c:pt idx="832">
                  <c:v>2899439.58179987</c:v>
                </c:pt>
                <c:pt idx="833">
                  <c:v>2899440.749777402</c:v>
                </c:pt>
                <c:pt idx="834">
                  <c:v>2899439.879669124</c:v>
                </c:pt>
                <c:pt idx="835">
                  <c:v>2899439.770279866</c:v>
                </c:pt>
                <c:pt idx="836">
                  <c:v>2899439.579435136</c:v>
                </c:pt>
                <c:pt idx="837">
                  <c:v>2899438.837736083</c:v>
                </c:pt>
                <c:pt idx="838">
                  <c:v>2899439.594085657</c:v>
                </c:pt>
                <c:pt idx="839">
                  <c:v>2899439.023986898</c:v>
                </c:pt>
                <c:pt idx="840">
                  <c:v>2899439.071301748</c:v>
                </c:pt>
                <c:pt idx="841">
                  <c:v>2899438.88121156</c:v>
                </c:pt>
                <c:pt idx="842">
                  <c:v>2899439.271375356</c:v>
                </c:pt>
                <c:pt idx="843">
                  <c:v>2899437.969126293</c:v>
                </c:pt>
                <c:pt idx="844">
                  <c:v>2899439.391784058</c:v>
                </c:pt>
                <c:pt idx="845">
                  <c:v>2899438.110829518</c:v>
                </c:pt>
                <c:pt idx="846">
                  <c:v>2899439.15752726</c:v>
                </c:pt>
                <c:pt idx="847">
                  <c:v>2899437.858059516</c:v>
                </c:pt>
                <c:pt idx="848">
                  <c:v>2899439.007688985</c:v>
                </c:pt>
                <c:pt idx="849">
                  <c:v>2899439.318518058</c:v>
                </c:pt>
                <c:pt idx="850">
                  <c:v>2899439.218785771</c:v>
                </c:pt>
                <c:pt idx="851">
                  <c:v>2899438.064941323</c:v>
                </c:pt>
                <c:pt idx="852">
                  <c:v>2899438.484245614</c:v>
                </c:pt>
                <c:pt idx="853">
                  <c:v>2899438.976130334</c:v>
                </c:pt>
                <c:pt idx="854">
                  <c:v>2899439.382802987</c:v>
                </c:pt>
                <c:pt idx="855">
                  <c:v>2899440.036346924</c:v>
                </c:pt>
                <c:pt idx="856">
                  <c:v>2899439.115159077</c:v>
                </c:pt>
                <c:pt idx="857">
                  <c:v>2899440.693314161</c:v>
                </c:pt>
                <c:pt idx="858">
                  <c:v>2899439.3233462</c:v>
                </c:pt>
                <c:pt idx="859">
                  <c:v>2899439.921131068</c:v>
                </c:pt>
                <c:pt idx="860">
                  <c:v>2899440.254092543</c:v>
                </c:pt>
                <c:pt idx="861">
                  <c:v>2899440.334640276</c:v>
                </c:pt>
                <c:pt idx="862">
                  <c:v>2899439.841216128</c:v>
                </c:pt>
                <c:pt idx="863">
                  <c:v>2899440.226218869</c:v>
                </c:pt>
                <c:pt idx="864">
                  <c:v>2899440.492365029</c:v>
                </c:pt>
                <c:pt idx="865">
                  <c:v>2899439.406833537</c:v>
                </c:pt>
                <c:pt idx="866">
                  <c:v>2899439.553678948</c:v>
                </c:pt>
                <c:pt idx="867">
                  <c:v>2899441.332636531</c:v>
                </c:pt>
                <c:pt idx="868">
                  <c:v>2899439.592632019</c:v>
                </c:pt>
                <c:pt idx="869">
                  <c:v>2899440.687714689</c:v>
                </c:pt>
                <c:pt idx="870">
                  <c:v>2899440.248596763</c:v>
                </c:pt>
                <c:pt idx="871">
                  <c:v>2899439.877609956</c:v>
                </c:pt>
                <c:pt idx="872">
                  <c:v>2899440.11715869</c:v>
                </c:pt>
                <c:pt idx="873">
                  <c:v>2899440.27192417</c:v>
                </c:pt>
                <c:pt idx="874">
                  <c:v>2899439.842901</c:v>
                </c:pt>
                <c:pt idx="875">
                  <c:v>2899439.805887502</c:v>
                </c:pt>
                <c:pt idx="876">
                  <c:v>2899439.092364556</c:v>
                </c:pt>
                <c:pt idx="877">
                  <c:v>2899438.886864244</c:v>
                </c:pt>
                <c:pt idx="878">
                  <c:v>2899438.847120554</c:v>
                </c:pt>
                <c:pt idx="879">
                  <c:v>2899438.818407031</c:v>
                </c:pt>
                <c:pt idx="880">
                  <c:v>2899439.106088403</c:v>
                </c:pt>
                <c:pt idx="881">
                  <c:v>2899438.807908692</c:v>
                </c:pt>
                <c:pt idx="882">
                  <c:v>2899439.083149831</c:v>
                </c:pt>
                <c:pt idx="883">
                  <c:v>2899438.627490005</c:v>
                </c:pt>
                <c:pt idx="884">
                  <c:v>2899438.973310154</c:v>
                </c:pt>
                <c:pt idx="885">
                  <c:v>2899438.485815005</c:v>
                </c:pt>
                <c:pt idx="886">
                  <c:v>2899438.765781705</c:v>
                </c:pt>
                <c:pt idx="887">
                  <c:v>2899438.831395801</c:v>
                </c:pt>
                <c:pt idx="888">
                  <c:v>2899438.509070531</c:v>
                </c:pt>
                <c:pt idx="889">
                  <c:v>2899438.639127031</c:v>
                </c:pt>
                <c:pt idx="890">
                  <c:v>2899439.355062264</c:v>
                </c:pt>
                <c:pt idx="891">
                  <c:v>2899439.305777683</c:v>
                </c:pt>
                <c:pt idx="892">
                  <c:v>2899439.607785536</c:v>
                </c:pt>
                <c:pt idx="893">
                  <c:v>2899439.721795994</c:v>
                </c:pt>
                <c:pt idx="894">
                  <c:v>2899438.820289433</c:v>
                </c:pt>
                <c:pt idx="895">
                  <c:v>2899439.461760596</c:v>
                </c:pt>
                <c:pt idx="896">
                  <c:v>2899439.619800117</c:v>
                </c:pt>
                <c:pt idx="897">
                  <c:v>2899439.864808659</c:v>
                </c:pt>
                <c:pt idx="898">
                  <c:v>2899439.447386071</c:v>
                </c:pt>
                <c:pt idx="899">
                  <c:v>2899440.073123698</c:v>
                </c:pt>
                <c:pt idx="900">
                  <c:v>2899439.90560228</c:v>
                </c:pt>
                <c:pt idx="901">
                  <c:v>2899439.52990909</c:v>
                </c:pt>
                <c:pt idx="902">
                  <c:v>2899439.154035176</c:v>
                </c:pt>
                <c:pt idx="903">
                  <c:v>2899439.344131032</c:v>
                </c:pt>
                <c:pt idx="904">
                  <c:v>2899439.474566553</c:v>
                </c:pt>
                <c:pt idx="905">
                  <c:v>2899439.133923778</c:v>
                </c:pt>
                <c:pt idx="906">
                  <c:v>2899439.662121006</c:v>
                </c:pt>
                <c:pt idx="907">
                  <c:v>2899439.873357781</c:v>
                </c:pt>
                <c:pt idx="908">
                  <c:v>2899439.836686898</c:v>
                </c:pt>
                <c:pt idx="909">
                  <c:v>2899439.577175338</c:v>
                </c:pt>
                <c:pt idx="910">
                  <c:v>2899439.796838175</c:v>
                </c:pt>
                <c:pt idx="911">
                  <c:v>2899439.977731049</c:v>
                </c:pt>
                <c:pt idx="912">
                  <c:v>2899439.332889807</c:v>
                </c:pt>
                <c:pt idx="913">
                  <c:v>2899439.825374494</c:v>
                </c:pt>
                <c:pt idx="914">
                  <c:v>2899439.597311737</c:v>
                </c:pt>
                <c:pt idx="915">
                  <c:v>2899439.948810119</c:v>
                </c:pt>
                <c:pt idx="916">
                  <c:v>2899440.321706938</c:v>
                </c:pt>
                <c:pt idx="917">
                  <c:v>2899439.93920827</c:v>
                </c:pt>
                <c:pt idx="918">
                  <c:v>2899439.864384105</c:v>
                </c:pt>
                <c:pt idx="919">
                  <c:v>2899439.778217444</c:v>
                </c:pt>
                <c:pt idx="920">
                  <c:v>2899439.060060945</c:v>
                </c:pt>
                <c:pt idx="921">
                  <c:v>2899439.846916558</c:v>
                </c:pt>
                <c:pt idx="922">
                  <c:v>2899439.569300524</c:v>
                </c:pt>
                <c:pt idx="923">
                  <c:v>2899439.398810888</c:v>
                </c:pt>
                <c:pt idx="924">
                  <c:v>2899439.436599105</c:v>
                </c:pt>
                <c:pt idx="925">
                  <c:v>2899440.261682818</c:v>
                </c:pt>
                <c:pt idx="926">
                  <c:v>2899439.811843906</c:v>
                </c:pt>
                <c:pt idx="927">
                  <c:v>2899439.408740025</c:v>
                </c:pt>
                <c:pt idx="928">
                  <c:v>2899439.899075681</c:v>
                </c:pt>
                <c:pt idx="929">
                  <c:v>2899439.743502166</c:v>
                </c:pt>
                <c:pt idx="930">
                  <c:v>2899439.92473091</c:v>
                </c:pt>
                <c:pt idx="931">
                  <c:v>2899439.735861649</c:v>
                </c:pt>
                <c:pt idx="932">
                  <c:v>2899439.99155528</c:v>
                </c:pt>
                <c:pt idx="933">
                  <c:v>2899439.9414553</c:v>
                </c:pt>
                <c:pt idx="934">
                  <c:v>2899439.776440826</c:v>
                </c:pt>
                <c:pt idx="935">
                  <c:v>2899439.948859234</c:v>
                </c:pt>
                <c:pt idx="936">
                  <c:v>2899440.005939476</c:v>
                </c:pt>
                <c:pt idx="937">
                  <c:v>2899439.976880532</c:v>
                </c:pt>
                <c:pt idx="938">
                  <c:v>2899439.87108975</c:v>
                </c:pt>
                <c:pt idx="939">
                  <c:v>2899440.027068911</c:v>
                </c:pt>
                <c:pt idx="940">
                  <c:v>2899439.937047012</c:v>
                </c:pt>
                <c:pt idx="941">
                  <c:v>2899439.879127628</c:v>
                </c:pt>
                <c:pt idx="942">
                  <c:v>2899440.004738952</c:v>
                </c:pt>
                <c:pt idx="943">
                  <c:v>2899439.515092165</c:v>
                </c:pt>
                <c:pt idx="944">
                  <c:v>2899439.389430809</c:v>
                </c:pt>
                <c:pt idx="945">
                  <c:v>2899439.601404612</c:v>
                </c:pt>
                <c:pt idx="946">
                  <c:v>2899439.603652662</c:v>
                </c:pt>
                <c:pt idx="947">
                  <c:v>2899439.333292615</c:v>
                </c:pt>
                <c:pt idx="948">
                  <c:v>2899439.410546411</c:v>
                </c:pt>
                <c:pt idx="949">
                  <c:v>2899439.736858507</c:v>
                </c:pt>
                <c:pt idx="950">
                  <c:v>2899439.448366815</c:v>
                </c:pt>
                <c:pt idx="951">
                  <c:v>2899439.456193914</c:v>
                </c:pt>
                <c:pt idx="952">
                  <c:v>2899439.294639127</c:v>
                </c:pt>
                <c:pt idx="953">
                  <c:v>2899439.064432668</c:v>
                </c:pt>
                <c:pt idx="954">
                  <c:v>2899439.606272446</c:v>
                </c:pt>
                <c:pt idx="955">
                  <c:v>2899439.279589399</c:v>
                </c:pt>
                <c:pt idx="956">
                  <c:v>2899439.404035235</c:v>
                </c:pt>
                <c:pt idx="957">
                  <c:v>2899439.551171502</c:v>
                </c:pt>
                <c:pt idx="958">
                  <c:v>2899439.399611182</c:v>
                </c:pt>
                <c:pt idx="959">
                  <c:v>2899439.192318755</c:v>
                </c:pt>
                <c:pt idx="960">
                  <c:v>2899439.102371584</c:v>
                </c:pt>
                <c:pt idx="961">
                  <c:v>2899439.184223028</c:v>
                </c:pt>
                <c:pt idx="962">
                  <c:v>2899439.2106196</c:v>
                </c:pt>
                <c:pt idx="963">
                  <c:v>2899438.748812657</c:v>
                </c:pt>
                <c:pt idx="964">
                  <c:v>2899439.135037774</c:v>
                </c:pt>
                <c:pt idx="965">
                  <c:v>2899439.274689507</c:v>
                </c:pt>
                <c:pt idx="966">
                  <c:v>2899439.190311607</c:v>
                </c:pt>
                <c:pt idx="967">
                  <c:v>2899439.112408096</c:v>
                </c:pt>
                <c:pt idx="968">
                  <c:v>2899439.150705383</c:v>
                </c:pt>
                <c:pt idx="969">
                  <c:v>2899439.0211569</c:v>
                </c:pt>
                <c:pt idx="970">
                  <c:v>2899438.905746284</c:v>
                </c:pt>
                <c:pt idx="971">
                  <c:v>2899438.960889233</c:v>
                </c:pt>
                <c:pt idx="972">
                  <c:v>2899438.975626358</c:v>
                </c:pt>
                <c:pt idx="973">
                  <c:v>2899439.456943398</c:v>
                </c:pt>
                <c:pt idx="974">
                  <c:v>2899438.930991688</c:v>
                </c:pt>
                <c:pt idx="975">
                  <c:v>2899438.835496899</c:v>
                </c:pt>
                <c:pt idx="976">
                  <c:v>2899438.887342158</c:v>
                </c:pt>
                <c:pt idx="977">
                  <c:v>2899439.114564831</c:v>
                </c:pt>
                <c:pt idx="978">
                  <c:v>2899439.102455586</c:v>
                </c:pt>
                <c:pt idx="979">
                  <c:v>2899439.053828772</c:v>
                </c:pt>
                <c:pt idx="980">
                  <c:v>2899439.046169637</c:v>
                </c:pt>
                <c:pt idx="981">
                  <c:v>2899438.843046793</c:v>
                </c:pt>
                <c:pt idx="982">
                  <c:v>2899439.014717649</c:v>
                </c:pt>
                <c:pt idx="983">
                  <c:v>2899438.96375923</c:v>
                </c:pt>
                <c:pt idx="984">
                  <c:v>2899439.143513146</c:v>
                </c:pt>
                <c:pt idx="985">
                  <c:v>2899438.942477333</c:v>
                </c:pt>
                <c:pt idx="986">
                  <c:v>2899438.87075913</c:v>
                </c:pt>
                <c:pt idx="987">
                  <c:v>2899438.875383441</c:v>
                </c:pt>
                <c:pt idx="988">
                  <c:v>2899439.160324593</c:v>
                </c:pt>
                <c:pt idx="989">
                  <c:v>2899438.905311061</c:v>
                </c:pt>
                <c:pt idx="990">
                  <c:v>2899438.973388544</c:v>
                </c:pt>
                <c:pt idx="991">
                  <c:v>2899438.954859001</c:v>
                </c:pt>
                <c:pt idx="992">
                  <c:v>2899439.00508102</c:v>
                </c:pt>
                <c:pt idx="993">
                  <c:v>2899438.901384326</c:v>
                </c:pt>
                <c:pt idx="994">
                  <c:v>2899438.877083549</c:v>
                </c:pt>
                <c:pt idx="995">
                  <c:v>2899438.878114947</c:v>
                </c:pt>
                <c:pt idx="996">
                  <c:v>2899438.874333456</c:v>
                </c:pt>
                <c:pt idx="997">
                  <c:v>2899438.910421436</c:v>
                </c:pt>
                <c:pt idx="998">
                  <c:v>2899438.959844305</c:v>
                </c:pt>
                <c:pt idx="999">
                  <c:v>2899439.000849161</c:v>
                </c:pt>
                <c:pt idx="1000">
                  <c:v>2899438.889531129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1959385.811355464</c:v>
                </c:pt>
                <c:pt idx="1">
                  <c:v>19593858.11355462</c:v>
                </c:pt>
                <c:pt idx="2">
                  <c:v>18651007.54022306</c:v>
                </c:pt>
                <c:pt idx="3">
                  <c:v>17875345.97421508</c:v>
                </c:pt>
                <c:pt idx="4">
                  <c:v>17264955.42689522</c:v>
                </c:pt>
                <c:pt idx="5">
                  <c:v>16666826.47339023</c:v>
                </c:pt>
                <c:pt idx="6">
                  <c:v>16473507.4398338</c:v>
                </c:pt>
                <c:pt idx="7">
                  <c:v>16099529.45239261</c:v>
                </c:pt>
                <c:pt idx="8">
                  <c:v>15912461.19719601</c:v>
                </c:pt>
                <c:pt idx="9">
                  <c:v>15545318.83558584</c:v>
                </c:pt>
                <c:pt idx="10">
                  <c:v>15361891.03443609</c:v>
                </c:pt>
                <c:pt idx="11">
                  <c:v>14999365.52848594</c:v>
                </c:pt>
                <c:pt idx="12">
                  <c:v>14818457.39458785</c:v>
                </c:pt>
                <c:pt idx="13">
                  <c:v>14459502.68036786</c:v>
                </c:pt>
                <c:pt idx="14">
                  <c:v>14280535.00730224</c:v>
                </c:pt>
                <c:pt idx="15">
                  <c:v>13924570.37967516</c:v>
                </c:pt>
                <c:pt idx="16">
                  <c:v>13747208.79490415</c:v>
                </c:pt>
                <c:pt idx="17">
                  <c:v>13393880.65053046</c:v>
                </c:pt>
                <c:pt idx="18">
                  <c:v>13217919.34023039</c:v>
                </c:pt>
                <c:pt idx="19">
                  <c:v>12867002.90844666</c:v>
                </c:pt>
                <c:pt idx="20">
                  <c:v>12692311.87082533</c:v>
                </c:pt>
                <c:pt idx="21">
                  <c:v>12343664.89435365</c:v>
                </c:pt>
                <c:pt idx="22">
                  <c:v>12170163.49984046</c:v>
                </c:pt>
                <c:pt idx="23">
                  <c:v>11823702.43115121</c:v>
                </c:pt>
                <c:pt idx="24">
                  <c:v>11651345.29799694</c:v>
                </c:pt>
                <c:pt idx="25">
                  <c:v>11307032.55000279</c:v>
                </c:pt>
                <c:pt idx="26">
                  <c:v>11135801.81370533</c:v>
                </c:pt>
                <c:pt idx="27">
                  <c:v>10793639.09863275</c:v>
                </c:pt>
                <c:pt idx="28">
                  <c:v>10625746.46827779</c:v>
                </c:pt>
                <c:pt idx="29">
                  <c:v>10290104.42442968</c:v>
                </c:pt>
                <c:pt idx="30">
                  <c:v>9796929.056777308</c:v>
                </c:pt>
                <c:pt idx="31">
                  <c:v>8894214.616951738</c:v>
                </c:pt>
                <c:pt idx="32">
                  <c:v>8496930.523378963</c:v>
                </c:pt>
                <c:pt idx="33">
                  <c:v>8188126.65315672</c:v>
                </c:pt>
                <c:pt idx="34">
                  <c:v>7952240.709191989</c:v>
                </c:pt>
                <c:pt idx="35">
                  <c:v>7946367.211440618</c:v>
                </c:pt>
                <c:pt idx="36">
                  <c:v>7698832.492854481</c:v>
                </c:pt>
                <c:pt idx="37">
                  <c:v>7573491.216142674</c:v>
                </c:pt>
                <c:pt idx="38">
                  <c:v>7589059.287492203</c:v>
                </c:pt>
                <c:pt idx="39">
                  <c:v>7433517.966742608</c:v>
                </c:pt>
                <c:pt idx="40">
                  <c:v>7449189.697419888</c:v>
                </c:pt>
                <c:pt idx="41">
                  <c:v>7294916.478723787</c:v>
                </c:pt>
                <c:pt idx="42">
                  <c:v>7310425.51597868</c:v>
                </c:pt>
                <c:pt idx="43">
                  <c:v>7156062.510597993</c:v>
                </c:pt>
                <c:pt idx="44">
                  <c:v>7171267.417860026</c:v>
                </c:pt>
                <c:pt idx="45">
                  <c:v>7016356.861080437</c:v>
                </c:pt>
                <c:pt idx="46">
                  <c:v>7031167.734336552</c:v>
                </c:pt>
                <c:pt idx="47">
                  <c:v>6875889.5346715</c:v>
                </c:pt>
                <c:pt idx="48">
                  <c:v>6890254.97344806</c:v>
                </c:pt>
                <c:pt idx="49">
                  <c:v>6734763.332784941</c:v>
                </c:pt>
                <c:pt idx="50">
                  <c:v>6748658.740729927</c:v>
                </c:pt>
                <c:pt idx="51">
                  <c:v>6592941.301575702</c:v>
                </c:pt>
                <c:pt idx="52">
                  <c:v>6606340.604346115</c:v>
                </c:pt>
                <c:pt idx="53">
                  <c:v>6450889.662604288</c:v>
                </c:pt>
                <c:pt idx="54">
                  <c:v>6463770.695411991</c:v>
                </c:pt>
                <c:pt idx="55">
                  <c:v>6309303.792658713</c:v>
                </c:pt>
                <c:pt idx="56">
                  <c:v>6321658.357092272</c:v>
                </c:pt>
                <c:pt idx="57">
                  <c:v>6168691.448788895</c:v>
                </c:pt>
                <c:pt idx="58">
                  <c:v>6180374.523408177</c:v>
                </c:pt>
                <c:pt idx="59">
                  <c:v>6028900.838335924</c:v>
                </c:pt>
                <c:pt idx="60">
                  <c:v>5962305.88808539</c:v>
                </c:pt>
                <c:pt idx="61">
                  <c:v>5634547.408365611</c:v>
                </c:pt>
                <c:pt idx="62">
                  <c:v>5459981.042509679</c:v>
                </c:pt>
                <c:pt idx="63">
                  <c:v>5347975.167072119</c:v>
                </c:pt>
                <c:pt idx="64">
                  <c:v>5221600.185738239</c:v>
                </c:pt>
                <c:pt idx="65">
                  <c:v>5155067.428168525</c:v>
                </c:pt>
                <c:pt idx="66">
                  <c:v>5166960.91924398</c:v>
                </c:pt>
                <c:pt idx="67">
                  <c:v>5014635.244214985</c:v>
                </c:pt>
                <c:pt idx="68">
                  <c:v>4956673.27281841</c:v>
                </c:pt>
                <c:pt idx="69">
                  <c:v>4961553.500140933</c:v>
                </c:pt>
                <c:pt idx="70">
                  <c:v>4858484.591665401</c:v>
                </c:pt>
                <c:pt idx="71">
                  <c:v>4837419.324773282</c:v>
                </c:pt>
                <c:pt idx="72">
                  <c:v>4841363.746437763</c:v>
                </c:pt>
                <c:pt idx="73">
                  <c:v>4742245.782238306</c:v>
                </c:pt>
                <c:pt idx="74">
                  <c:v>4648089.721814347</c:v>
                </c:pt>
                <c:pt idx="75">
                  <c:v>4625881.668643662</c:v>
                </c:pt>
                <c:pt idx="76">
                  <c:v>4629125.343262677</c:v>
                </c:pt>
                <c:pt idx="77">
                  <c:v>4533818.813021372</c:v>
                </c:pt>
                <c:pt idx="78">
                  <c:v>4443098.663791312</c:v>
                </c:pt>
                <c:pt idx="79">
                  <c:v>4420644.216949137</c:v>
                </c:pt>
                <c:pt idx="80">
                  <c:v>4423288.045439477</c:v>
                </c:pt>
                <c:pt idx="81">
                  <c:v>4334108.867497342</c:v>
                </c:pt>
                <c:pt idx="82">
                  <c:v>4249735.43653805</c:v>
                </c:pt>
                <c:pt idx="83">
                  <c:v>4228303.938247058</c:v>
                </c:pt>
                <c:pt idx="84">
                  <c:v>4230464.497666846</c:v>
                </c:pt>
                <c:pt idx="85">
                  <c:v>4150008.385886849</c:v>
                </c:pt>
                <c:pt idx="86">
                  <c:v>4075030.244191569</c:v>
                </c:pt>
                <c:pt idx="87">
                  <c:v>4077227.570493557</c:v>
                </c:pt>
                <c:pt idx="88">
                  <c:v>4004602.440681854</c:v>
                </c:pt>
                <c:pt idx="89">
                  <c:v>4007183.104121929</c:v>
                </c:pt>
                <c:pt idx="90">
                  <c:v>3921283.101624371</c:v>
                </c:pt>
                <c:pt idx="91">
                  <c:v>3790613.096503621</c:v>
                </c:pt>
                <c:pt idx="92">
                  <c:v>3705673.969330487</c:v>
                </c:pt>
                <c:pt idx="93">
                  <c:v>3647895.662633602</c:v>
                </c:pt>
                <c:pt idx="94">
                  <c:v>3582666.993767717</c:v>
                </c:pt>
                <c:pt idx="95">
                  <c:v>3552976.271011408</c:v>
                </c:pt>
                <c:pt idx="96">
                  <c:v>3547432.692857173</c:v>
                </c:pt>
                <c:pt idx="97">
                  <c:v>3468456.576009871</c:v>
                </c:pt>
                <c:pt idx="98">
                  <c:v>3439457.973665715</c:v>
                </c:pt>
                <c:pt idx="99">
                  <c:v>3445123.74577616</c:v>
                </c:pt>
                <c:pt idx="100">
                  <c:v>3380911.680744646</c:v>
                </c:pt>
                <c:pt idx="101">
                  <c:v>3348342.243453444</c:v>
                </c:pt>
                <c:pt idx="102">
                  <c:v>3354096.191961548</c:v>
                </c:pt>
                <c:pt idx="103">
                  <c:v>3335762.010927221</c:v>
                </c:pt>
                <c:pt idx="104">
                  <c:v>3333973.293822892</c:v>
                </c:pt>
                <c:pt idx="105">
                  <c:v>3264160.436244123</c:v>
                </c:pt>
                <c:pt idx="106">
                  <c:v>3248650.070736522</c:v>
                </c:pt>
                <c:pt idx="107">
                  <c:v>3245975.367542775</c:v>
                </c:pt>
                <c:pt idx="108">
                  <c:v>3174250.763804883</c:v>
                </c:pt>
                <c:pt idx="109">
                  <c:v>3144734.926976732</c:v>
                </c:pt>
                <c:pt idx="110">
                  <c:v>3149035.775339961</c:v>
                </c:pt>
                <c:pt idx="111">
                  <c:v>3132300.162509597</c:v>
                </c:pt>
                <c:pt idx="112">
                  <c:v>3130982.920410608</c:v>
                </c:pt>
                <c:pt idx="113">
                  <c:v>3067368.520968547</c:v>
                </c:pt>
                <c:pt idx="114">
                  <c:v>3054818.663873496</c:v>
                </c:pt>
                <c:pt idx="115">
                  <c:v>3057804.618296825</c:v>
                </c:pt>
                <c:pt idx="116">
                  <c:v>3006519.923074799</c:v>
                </c:pt>
                <c:pt idx="117">
                  <c:v>2962277.4176111</c:v>
                </c:pt>
                <c:pt idx="118">
                  <c:v>2950492.180008418</c:v>
                </c:pt>
                <c:pt idx="119">
                  <c:v>2952875.028157422</c:v>
                </c:pt>
                <c:pt idx="120">
                  <c:v>2910497.385524617</c:v>
                </c:pt>
                <c:pt idx="121">
                  <c:v>2837023.00494984</c:v>
                </c:pt>
                <c:pt idx="122">
                  <c:v>2786060.929957146</c:v>
                </c:pt>
                <c:pt idx="123">
                  <c:v>2753276.480650284</c:v>
                </c:pt>
                <c:pt idx="124">
                  <c:v>2711637.451550019</c:v>
                </c:pt>
                <c:pt idx="125">
                  <c:v>2689852.670966102</c:v>
                </c:pt>
                <c:pt idx="126">
                  <c:v>2688889.764871124</c:v>
                </c:pt>
                <c:pt idx="127">
                  <c:v>2638426.288372077</c:v>
                </c:pt>
                <c:pt idx="128">
                  <c:v>2616358.968618496</c:v>
                </c:pt>
                <c:pt idx="129">
                  <c:v>2615722.794297698</c:v>
                </c:pt>
                <c:pt idx="130">
                  <c:v>2574775.137400267</c:v>
                </c:pt>
                <c:pt idx="131">
                  <c:v>2553503.052636398</c:v>
                </c:pt>
                <c:pt idx="132">
                  <c:v>2553922.576771216</c:v>
                </c:pt>
                <c:pt idx="133">
                  <c:v>2540485.333896741</c:v>
                </c:pt>
                <c:pt idx="134">
                  <c:v>2541119.013055127</c:v>
                </c:pt>
                <c:pt idx="135">
                  <c:v>2493958.681403443</c:v>
                </c:pt>
                <c:pt idx="136">
                  <c:v>2470084.534612656</c:v>
                </c:pt>
                <c:pt idx="137">
                  <c:v>2460287.870521444</c:v>
                </c:pt>
                <c:pt idx="138">
                  <c:v>2459849.98046203</c:v>
                </c:pt>
                <c:pt idx="139">
                  <c:v>2415893.881813477</c:v>
                </c:pt>
                <c:pt idx="140">
                  <c:v>2394750.977441332</c:v>
                </c:pt>
                <c:pt idx="141">
                  <c:v>2396267.56178354</c:v>
                </c:pt>
                <c:pt idx="142">
                  <c:v>2373498.472559426</c:v>
                </c:pt>
                <c:pt idx="143">
                  <c:v>2341330.466902341</c:v>
                </c:pt>
                <c:pt idx="144">
                  <c:v>2325863.030983851</c:v>
                </c:pt>
                <c:pt idx="145">
                  <c:v>2327268.991514596</c:v>
                </c:pt>
                <c:pt idx="146">
                  <c:v>2319862.090344573</c:v>
                </c:pt>
                <c:pt idx="147">
                  <c:v>2319732.534359709</c:v>
                </c:pt>
                <c:pt idx="148">
                  <c:v>2286947.168108584</c:v>
                </c:pt>
                <c:pt idx="149">
                  <c:v>2262790.156131317</c:v>
                </c:pt>
                <c:pt idx="150">
                  <c:v>2247185.238661834</c:v>
                </c:pt>
                <c:pt idx="151">
                  <c:v>2246220.139113921</c:v>
                </c:pt>
                <c:pt idx="152">
                  <c:v>2202460.74119729</c:v>
                </c:pt>
                <c:pt idx="153">
                  <c:v>2178607.322813258</c:v>
                </c:pt>
                <c:pt idx="154">
                  <c:v>2151226.914307565</c:v>
                </c:pt>
                <c:pt idx="155">
                  <c:v>2138033.94248634</c:v>
                </c:pt>
                <c:pt idx="156">
                  <c:v>2138159.775957733</c:v>
                </c:pt>
                <c:pt idx="157">
                  <c:v>2104423.699867173</c:v>
                </c:pt>
                <c:pt idx="158">
                  <c:v>2088670.636479737</c:v>
                </c:pt>
                <c:pt idx="159">
                  <c:v>2089360.996005966</c:v>
                </c:pt>
                <c:pt idx="160">
                  <c:v>2060778.188929872</c:v>
                </c:pt>
                <c:pt idx="161">
                  <c:v>2045037.409015299</c:v>
                </c:pt>
                <c:pt idx="162">
                  <c:v>2041555.570786613</c:v>
                </c:pt>
                <c:pt idx="163">
                  <c:v>2042829.243930279</c:v>
                </c:pt>
                <c:pt idx="164">
                  <c:v>2031994.824631895</c:v>
                </c:pt>
                <c:pt idx="165">
                  <c:v>2031509.142066418</c:v>
                </c:pt>
                <c:pt idx="166">
                  <c:v>1999468.554440167</c:v>
                </c:pt>
                <c:pt idx="167">
                  <c:v>1979448.345773</c:v>
                </c:pt>
                <c:pt idx="168">
                  <c:v>1971720.301706285</c:v>
                </c:pt>
                <c:pt idx="169">
                  <c:v>1971469.337716126</c:v>
                </c:pt>
                <c:pt idx="170">
                  <c:v>1942390.003945592</c:v>
                </c:pt>
                <c:pt idx="171">
                  <c:v>1932837.420855225</c:v>
                </c:pt>
                <c:pt idx="172">
                  <c:v>1933502.973796349</c:v>
                </c:pt>
                <c:pt idx="173">
                  <c:v>1917293.410232308</c:v>
                </c:pt>
                <c:pt idx="174">
                  <c:v>1893974.4812504</c:v>
                </c:pt>
                <c:pt idx="175">
                  <c:v>1884155.829237398</c:v>
                </c:pt>
                <c:pt idx="176">
                  <c:v>1884754.446803993</c:v>
                </c:pt>
                <c:pt idx="177">
                  <c:v>1874451.551480963</c:v>
                </c:pt>
                <c:pt idx="178">
                  <c:v>1875322.201734803</c:v>
                </c:pt>
                <c:pt idx="179">
                  <c:v>1852214.951610768</c:v>
                </c:pt>
                <c:pt idx="180">
                  <c:v>1836088.673937698</c:v>
                </c:pt>
                <c:pt idx="181">
                  <c:v>1824058.247104471</c:v>
                </c:pt>
                <c:pt idx="182">
                  <c:v>1823245.570911709</c:v>
                </c:pt>
                <c:pt idx="183">
                  <c:v>1795313.819147917</c:v>
                </c:pt>
                <c:pt idx="184">
                  <c:v>1777133.278854233</c:v>
                </c:pt>
                <c:pt idx="185">
                  <c:v>1767508.494932743</c:v>
                </c:pt>
                <c:pt idx="186">
                  <c:v>1768251.92673549</c:v>
                </c:pt>
                <c:pt idx="187">
                  <c:v>1744616.621172258</c:v>
                </c:pt>
                <c:pt idx="188">
                  <c:v>1734525.046787984</c:v>
                </c:pt>
                <c:pt idx="189">
                  <c:v>1734883.31669811</c:v>
                </c:pt>
                <c:pt idx="190">
                  <c:v>1714825.17070225</c:v>
                </c:pt>
                <c:pt idx="191">
                  <c:v>1703982.888152015</c:v>
                </c:pt>
                <c:pt idx="192">
                  <c:v>1688466.253504626</c:v>
                </c:pt>
                <c:pt idx="193">
                  <c:v>1674870.768952273</c:v>
                </c:pt>
                <c:pt idx="194">
                  <c:v>1671034.033445521</c:v>
                </c:pt>
                <c:pt idx="195">
                  <c:v>1671022.705316436</c:v>
                </c:pt>
                <c:pt idx="196">
                  <c:v>1652242.290250756</c:v>
                </c:pt>
                <c:pt idx="197">
                  <c:v>1638796.545650767</c:v>
                </c:pt>
                <c:pt idx="198">
                  <c:v>1632937.137513204</c:v>
                </c:pt>
                <c:pt idx="199">
                  <c:v>1633106.39391948</c:v>
                </c:pt>
                <c:pt idx="200">
                  <c:v>1612700.987527907</c:v>
                </c:pt>
                <c:pt idx="201">
                  <c:v>1603572.551941641</c:v>
                </c:pt>
                <c:pt idx="202">
                  <c:v>1596175.310198872</c:v>
                </c:pt>
                <c:pt idx="203">
                  <c:v>1596459.967101367</c:v>
                </c:pt>
                <c:pt idx="204">
                  <c:v>1585096.063588247</c:v>
                </c:pt>
                <c:pt idx="205">
                  <c:v>1569621.7127558</c:v>
                </c:pt>
                <c:pt idx="206">
                  <c:v>1562648.324132714</c:v>
                </c:pt>
                <c:pt idx="207">
                  <c:v>1562891.603903555</c:v>
                </c:pt>
                <c:pt idx="208">
                  <c:v>1555587.559310399</c:v>
                </c:pt>
                <c:pt idx="209">
                  <c:v>1555441.511818898</c:v>
                </c:pt>
                <c:pt idx="210">
                  <c:v>1539817.831369068</c:v>
                </c:pt>
                <c:pt idx="211">
                  <c:v>1533429.307872104</c:v>
                </c:pt>
                <c:pt idx="212">
                  <c:v>1532978.708637727</c:v>
                </c:pt>
                <c:pt idx="213">
                  <c:v>1514698.597521304</c:v>
                </c:pt>
                <c:pt idx="214">
                  <c:v>1502048.123162442</c:v>
                </c:pt>
                <c:pt idx="215">
                  <c:v>1496339.952975041</c:v>
                </c:pt>
                <c:pt idx="216">
                  <c:v>1496529.364658623</c:v>
                </c:pt>
                <c:pt idx="217">
                  <c:v>1480381.002780944</c:v>
                </c:pt>
                <c:pt idx="218">
                  <c:v>1472032.392295341</c:v>
                </c:pt>
                <c:pt idx="219">
                  <c:v>1472615.093563827</c:v>
                </c:pt>
                <c:pt idx="220">
                  <c:v>1457895.390627201</c:v>
                </c:pt>
                <c:pt idx="221">
                  <c:v>1449899.07681357</c:v>
                </c:pt>
                <c:pt idx="222">
                  <c:v>1439706.584411146</c:v>
                </c:pt>
                <c:pt idx="223">
                  <c:v>1431032.184141377</c:v>
                </c:pt>
                <c:pt idx="224">
                  <c:v>1424693.96201235</c:v>
                </c:pt>
                <c:pt idx="225">
                  <c:v>1424980.6248812</c:v>
                </c:pt>
                <c:pt idx="226">
                  <c:v>1411360.235386731</c:v>
                </c:pt>
                <c:pt idx="227">
                  <c:v>1401011.485083173</c:v>
                </c:pt>
                <c:pt idx="228">
                  <c:v>1396783.467000275</c:v>
                </c:pt>
                <c:pt idx="229">
                  <c:v>1397033.565469105</c:v>
                </c:pt>
                <c:pt idx="230">
                  <c:v>1381861.460066956</c:v>
                </c:pt>
                <c:pt idx="231">
                  <c:v>1375221.600813959</c:v>
                </c:pt>
                <c:pt idx="232">
                  <c:v>1375421.105601848</c:v>
                </c:pt>
                <c:pt idx="233">
                  <c:v>1371282.421189225</c:v>
                </c:pt>
                <c:pt idx="234">
                  <c:v>1371196.961110374</c:v>
                </c:pt>
                <c:pt idx="235">
                  <c:v>1358804.769528513</c:v>
                </c:pt>
                <c:pt idx="236">
                  <c:v>1350820.73561767</c:v>
                </c:pt>
                <c:pt idx="237">
                  <c:v>1351311.70494741</c:v>
                </c:pt>
                <c:pt idx="238">
                  <c:v>1344783.444631845</c:v>
                </c:pt>
                <c:pt idx="239">
                  <c:v>1345525.358583608</c:v>
                </c:pt>
                <c:pt idx="240">
                  <c:v>1336074.247378921</c:v>
                </c:pt>
                <c:pt idx="241">
                  <c:v>1330500.397014112</c:v>
                </c:pt>
                <c:pt idx="242">
                  <c:v>1331333.504363917</c:v>
                </c:pt>
                <c:pt idx="243">
                  <c:v>1317716.675266568</c:v>
                </c:pt>
                <c:pt idx="244">
                  <c:v>1309217.79675327</c:v>
                </c:pt>
                <c:pt idx="245">
                  <c:v>1304627.56093006</c:v>
                </c:pt>
                <c:pt idx="246">
                  <c:v>1304984.859026306</c:v>
                </c:pt>
                <c:pt idx="247">
                  <c:v>1292980.774674984</c:v>
                </c:pt>
                <c:pt idx="248">
                  <c:v>1288693.369077236</c:v>
                </c:pt>
                <c:pt idx="249">
                  <c:v>1288653.206892774</c:v>
                </c:pt>
                <c:pt idx="250">
                  <c:v>1278381.280084559</c:v>
                </c:pt>
                <c:pt idx="251">
                  <c:v>1272573.81938249</c:v>
                </c:pt>
                <c:pt idx="252">
                  <c:v>1272693.331950865</c:v>
                </c:pt>
                <c:pt idx="253">
                  <c:v>1262494.033856631</c:v>
                </c:pt>
                <c:pt idx="254">
                  <c:v>1258598.271372009</c:v>
                </c:pt>
                <c:pt idx="255">
                  <c:v>1258572.342725921</c:v>
                </c:pt>
                <c:pt idx="256">
                  <c:v>1248860.7228925</c:v>
                </c:pt>
                <c:pt idx="257">
                  <c:v>1241540.102210915</c:v>
                </c:pt>
                <c:pt idx="258">
                  <c:v>1238321.290767639</c:v>
                </c:pt>
                <c:pt idx="259">
                  <c:v>1237861.210991708</c:v>
                </c:pt>
                <c:pt idx="260">
                  <c:v>1227441.135336407</c:v>
                </c:pt>
                <c:pt idx="261">
                  <c:v>1222903.698187784</c:v>
                </c:pt>
                <c:pt idx="262">
                  <c:v>1223118.270100063</c:v>
                </c:pt>
                <c:pt idx="263">
                  <c:v>1220811.062184347</c:v>
                </c:pt>
                <c:pt idx="264">
                  <c:v>1220312.403931645</c:v>
                </c:pt>
                <c:pt idx="265">
                  <c:v>1210587.045940744</c:v>
                </c:pt>
                <c:pt idx="266">
                  <c:v>1209784.733084401</c:v>
                </c:pt>
                <c:pt idx="267">
                  <c:v>1209496.051934376</c:v>
                </c:pt>
                <c:pt idx="268">
                  <c:v>1206525.640398448</c:v>
                </c:pt>
                <c:pt idx="269">
                  <c:v>1207496.514073441</c:v>
                </c:pt>
                <c:pt idx="270">
                  <c:v>1197984.512025029</c:v>
                </c:pt>
                <c:pt idx="271">
                  <c:v>1196430.61500201</c:v>
                </c:pt>
                <c:pt idx="272">
                  <c:v>1196116.135630934</c:v>
                </c:pt>
                <c:pt idx="273">
                  <c:v>1187122.083504664</c:v>
                </c:pt>
                <c:pt idx="274">
                  <c:v>1180824.96237154</c:v>
                </c:pt>
                <c:pt idx="275">
                  <c:v>1178564.643565479</c:v>
                </c:pt>
                <c:pt idx="276">
                  <c:v>1178849.344639261</c:v>
                </c:pt>
                <c:pt idx="277">
                  <c:v>1170750.605927037</c:v>
                </c:pt>
                <c:pt idx="278">
                  <c:v>1165773.97731455</c:v>
                </c:pt>
                <c:pt idx="279">
                  <c:v>1166433.840047248</c:v>
                </c:pt>
                <c:pt idx="280">
                  <c:v>1158393.885131769</c:v>
                </c:pt>
                <c:pt idx="281">
                  <c:v>1154571.940814083</c:v>
                </c:pt>
                <c:pt idx="282">
                  <c:v>1154575.603095412</c:v>
                </c:pt>
                <c:pt idx="283">
                  <c:v>1148262.999561044</c:v>
                </c:pt>
                <c:pt idx="284">
                  <c:v>1146199.70684198</c:v>
                </c:pt>
                <c:pt idx="285">
                  <c:v>1146664.520105041</c:v>
                </c:pt>
                <c:pt idx="286">
                  <c:v>1139493.685663439</c:v>
                </c:pt>
                <c:pt idx="287">
                  <c:v>1134755.46351915</c:v>
                </c:pt>
                <c:pt idx="288">
                  <c:v>1132910.236983613</c:v>
                </c:pt>
                <c:pt idx="289">
                  <c:v>1133571.972401795</c:v>
                </c:pt>
                <c:pt idx="290">
                  <c:v>1125737.342399042</c:v>
                </c:pt>
                <c:pt idx="291">
                  <c:v>1122089.549828581</c:v>
                </c:pt>
                <c:pt idx="292">
                  <c:v>1122355.774084452</c:v>
                </c:pt>
                <c:pt idx="293">
                  <c:v>1120306.737980453</c:v>
                </c:pt>
                <c:pt idx="294">
                  <c:v>1121065.873181815</c:v>
                </c:pt>
                <c:pt idx="295">
                  <c:v>1115592.350559499</c:v>
                </c:pt>
                <c:pt idx="296">
                  <c:v>1108239.079984806</c:v>
                </c:pt>
                <c:pt idx="297">
                  <c:v>1116205.953281136</c:v>
                </c:pt>
                <c:pt idx="298">
                  <c:v>1113643.310161765</c:v>
                </c:pt>
                <c:pt idx="299">
                  <c:v>1114581.598356382</c:v>
                </c:pt>
                <c:pt idx="300">
                  <c:v>1112728.941229306</c:v>
                </c:pt>
                <c:pt idx="301">
                  <c:v>1109183.754416687</c:v>
                </c:pt>
                <c:pt idx="302">
                  <c:v>1108331.02197414</c:v>
                </c:pt>
                <c:pt idx="303">
                  <c:v>1104850.0053944</c:v>
                </c:pt>
                <c:pt idx="304">
                  <c:v>1102284.079128085</c:v>
                </c:pt>
                <c:pt idx="305">
                  <c:v>1102489.152528062</c:v>
                </c:pt>
                <c:pt idx="306">
                  <c:v>1100064.627965986</c:v>
                </c:pt>
                <c:pt idx="307">
                  <c:v>1099094.816288884</c:v>
                </c:pt>
                <c:pt idx="308">
                  <c:v>1095965.858233483</c:v>
                </c:pt>
                <c:pt idx="309">
                  <c:v>1094519.893778108</c:v>
                </c:pt>
                <c:pt idx="310">
                  <c:v>1096011.809999984</c:v>
                </c:pt>
                <c:pt idx="311">
                  <c:v>1092930.574763727</c:v>
                </c:pt>
                <c:pt idx="312">
                  <c:v>1093325.783325553</c:v>
                </c:pt>
                <c:pt idx="313">
                  <c:v>1093060.564584044</c:v>
                </c:pt>
                <c:pt idx="314">
                  <c:v>1088899.515719524</c:v>
                </c:pt>
                <c:pt idx="315">
                  <c:v>1088757.259020665</c:v>
                </c:pt>
                <c:pt idx="316">
                  <c:v>1088774.971988283</c:v>
                </c:pt>
                <c:pt idx="317">
                  <c:v>1085771.101744771</c:v>
                </c:pt>
                <c:pt idx="318">
                  <c:v>1086454.520225547</c:v>
                </c:pt>
                <c:pt idx="319">
                  <c:v>1085609.412678792</c:v>
                </c:pt>
                <c:pt idx="320">
                  <c:v>1083654.479703216</c:v>
                </c:pt>
                <c:pt idx="321">
                  <c:v>1084170.939535434</c:v>
                </c:pt>
                <c:pt idx="322">
                  <c:v>1083672.349510849</c:v>
                </c:pt>
                <c:pt idx="323">
                  <c:v>1084703.445744093</c:v>
                </c:pt>
                <c:pt idx="324">
                  <c:v>1082459.396483632</c:v>
                </c:pt>
                <c:pt idx="325">
                  <c:v>1083892.367379619</c:v>
                </c:pt>
                <c:pt idx="326">
                  <c:v>1079507.715962072</c:v>
                </c:pt>
                <c:pt idx="327">
                  <c:v>1086177.583226326</c:v>
                </c:pt>
                <c:pt idx="328">
                  <c:v>1076990.057452926</c:v>
                </c:pt>
                <c:pt idx="329">
                  <c:v>1081598.322207324</c:v>
                </c:pt>
                <c:pt idx="330">
                  <c:v>1079217.412449255</c:v>
                </c:pt>
                <c:pt idx="331">
                  <c:v>1083385.537542155</c:v>
                </c:pt>
                <c:pt idx="332">
                  <c:v>1082181.567965266</c:v>
                </c:pt>
                <c:pt idx="333">
                  <c:v>1082526.973050072</c:v>
                </c:pt>
                <c:pt idx="334">
                  <c:v>1081886.007681332</c:v>
                </c:pt>
                <c:pt idx="335">
                  <c:v>1081581.170801608</c:v>
                </c:pt>
                <c:pt idx="336">
                  <c:v>1081887.092935837</c:v>
                </c:pt>
                <c:pt idx="337">
                  <c:v>1080493.16759461</c:v>
                </c:pt>
                <c:pt idx="338">
                  <c:v>1079664.087713187</c:v>
                </c:pt>
                <c:pt idx="339">
                  <c:v>1080163.755593109</c:v>
                </c:pt>
                <c:pt idx="340">
                  <c:v>1077888.984845809</c:v>
                </c:pt>
                <c:pt idx="341">
                  <c:v>1078276.287595795</c:v>
                </c:pt>
                <c:pt idx="342">
                  <c:v>1076234.671847616</c:v>
                </c:pt>
                <c:pt idx="343">
                  <c:v>1076987.925930784</c:v>
                </c:pt>
                <c:pt idx="344">
                  <c:v>1077839.856314491</c:v>
                </c:pt>
                <c:pt idx="345">
                  <c:v>1076868.755875743</c:v>
                </c:pt>
                <c:pt idx="346">
                  <c:v>1075353.559992191</c:v>
                </c:pt>
                <c:pt idx="347">
                  <c:v>1075289.023787435</c:v>
                </c:pt>
                <c:pt idx="348">
                  <c:v>1075982.451221055</c:v>
                </c:pt>
                <c:pt idx="349">
                  <c:v>1075438.276718315</c:v>
                </c:pt>
                <c:pt idx="350">
                  <c:v>1075613.922785444</c:v>
                </c:pt>
                <c:pt idx="351">
                  <c:v>1075866.578307094</c:v>
                </c:pt>
                <c:pt idx="352">
                  <c:v>1076033.107858974</c:v>
                </c:pt>
                <c:pt idx="353">
                  <c:v>1077326.917542992</c:v>
                </c:pt>
                <c:pt idx="354">
                  <c:v>1070834.288503358</c:v>
                </c:pt>
                <c:pt idx="355">
                  <c:v>1075260.908726802</c:v>
                </c:pt>
                <c:pt idx="356">
                  <c:v>1070699.422059008</c:v>
                </c:pt>
                <c:pt idx="357">
                  <c:v>1070321.493264041</c:v>
                </c:pt>
                <c:pt idx="358">
                  <c:v>1072316.203497113</c:v>
                </c:pt>
                <c:pt idx="359">
                  <c:v>1073803.309355444</c:v>
                </c:pt>
                <c:pt idx="360">
                  <c:v>1077419.982903676</c:v>
                </c:pt>
                <c:pt idx="361">
                  <c:v>1074668.851273986</c:v>
                </c:pt>
                <c:pt idx="362">
                  <c:v>1073770.650689017</c:v>
                </c:pt>
                <c:pt idx="363">
                  <c:v>1073766.095809849</c:v>
                </c:pt>
                <c:pt idx="364">
                  <c:v>1073517.075979221</c:v>
                </c:pt>
                <c:pt idx="365">
                  <c:v>1073363.928404556</c:v>
                </c:pt>
                <c:pt idx="366">
                  <c:v>1072521.28616646</c:v>
                </c:pt>
                <c:pt idx="367">
                  <c:v>1074058.508899095</c:v>
                </c:pt>
                <c:pt idx="368">
                  <c:v>1072202.785533804</c:v>
                </c:pt>
                <c:pt idx="369">
                  <c:v>1070944.610861439</c:v>
                </c:pt>
                <c:pt idx="370">
                  <c:v>1074717.422289632</c:v>
                </c:pt>
                <c:pt idx="371">
                  <c:v>1071360.456382884</c:v>
                </c:pt>
                <c:pt idx="372">
                  <c:v>1071159.725767235</c:v>
                </c:pt>
                <c:pt idx="373">
                  <c:v>1071154.06283545</c:v>
                </c:pt>
                <c:pt idx="374">
                  <c:v>1071297.616372488</c:v>
                </c:pt>
                <c:pt idx="375">
                  <c:v>1071438.457551861</c:v>
                </c:pt>
                <c:pt idx="376">
                  <c:v>1071395.737380465</c:v>
                </c:pt>
                <c:pt idx="377">
                  <c:v>1072734.365244072</c:v>
                </c:pt>
                <c:pt idx="378">
                  <c:v>1067282.500202988</c:v>
                </c:pt>
                <c:pt idx="379">
                  <c:v>1070622.798697978</c:v>
                </c:pt>
                <c:pt idx="380">
                  <c:v>1072201.019311425</c:v>
                </c:pt>
                <c:pt idx="381">
                  <c:v>1071093.174550639</c:v>
                </c:pt>
                <c:pt idx="382">
                  <c:v>1070842.842674721</c:v>
                </c:pt>
                <c:pt idx="383">
                  <c:v>1070629.262402766</c:v>
                </c:pt>
                <c:pt idx="384">
                  <c:v>1072291.464485791</c:v>
                </c:pt>
                <c:pt idx="385">
                  <c:v>1069263.103742085</c:v>
                </c:pt>
                <c:pt idx="386">
                  <c:v>1072401.234699703</c:v>
                </c:pt>
                <c:pt idx="387">
                  <c:v>1073516.923599258</c:v>
                </c:pt>
                <c:pt idx="388">
                  <c:v>1072990.821877058</c:v>
                </c:pt>
                <c:pt idx="389">
                  <c:v>1074980.095222576</c:v>
                </c:pt>
                <c:pt idx="390">
                  <c:v>1077816.524319134</c:v>
                </c:pt>
                <c:pt idx="391">
                  <c:v>1074856.091806033</c:v>
                </c:pt>
                <c:pt idx="392">
                  <c:v>1076602.308765242</c:v>
                </c:pt>
                <c:pt idx="393">
                  <c:v>1075245.096859155</c:v>
                </c:pt>
                <c:pt idx="394">
                  <c:v>1075194.491983066</c:v>
                </c:pt>
                <c:pt idx="395">
                  <c:v>1075458.121969817</c:v>
                </c:pt>
                <c:pt idx="396">
                  <c:v>1074876.032633773</c:v>
                </c:pt>
                <c:pt idx="397">
                  <c:v>1074897.634754884</c:v>
                </c:pt>
                <c:pt idx="398">
                  <c:v>1074606.279434604</c:v>
                </c:pt>
                <c:pt idx="399">
                  <c:v>1075454.127105957</c:v>
                </c:pt>
                <c:pt idx="400">
                  <c:v>1076304.678107799</c:v>
                </c:pt>
                <c:pt idx="401">
                  <c:v>1076587.321144474</c:v>
                </c:pt>
                <c:pt idx="402">
                  <c:v>1076230.903376733</c:v>
                </c:pt>
                <c:pt idx="403">
                  <c:v>1075634.696019208</c:v>
                </c:pt>
                <c:pt idx="404">
                  <c:v>1076045.994145593</c:v>
                </c:pt>
                <c:pt idx="405">
                  <c:v>1076407.036984656</c:v>
                </c:pt>
                <c:pt idx="406">
                  <c:v>1076213.443231742</c:v>
                </c:pt>
                <c:pt idx="407">
                  <c:v>1076707.324056999</c:v>
                </c:pt>
                <c:pt idx="408">
                  <c:v>1077605.253132263</c:v>
                </c:pt>
                <c:pt idx="409">
                  <c:v>1075755.901543638</c:v>
                </c:pt>
                <c:pt idx="410">
                  <c:v>1075958.495714672</c:v>
                </c:pt>
                <c:pt idx="411">
                  <c:v>1075321.063634605</c:v>
                </c:pt>
                <c:pt idx="412">
                  <c:v>1076509.759832292</c:v>
                </c:pt>
                <c:pt idx="413">
                  <c:v>1075083.041263512</c:v>
                </c:pt>
                <c:pt idx="414">
                  <c:v>1075703.528293347</c:v>
                </c:pt>
                <c:pt idx="415">
                  <c:v>1074188.202410882</c:v>
                </c:pt>
                <c:pt idx="416">
                  <c:v>1074767.082630243</c:v>
                </c:pt>
                <c:pt idx="417">
                  <c:v>1075023.705572371</c:v>
                </c:pt>
                <c:pt idx="418">
                  <c:v>1075102.221795196</c:v>
                </c:pt>
                <c:pt idx="419">
                  <c:v>1073133.760967792</c:v>
                </c:pt>
                <c:pt idx="420">
                  <c:v>1075466.824195531</c:v>
                </c:pt>
                <c:pt idx="421">
                  <c:v>1075117.994496075</c:v>
                </c:pt>
                <c:pt idx="422">
                  <c:v>1075522.775852597</c:v>
                </c:pt>
                <c:pt idx="423">
                  <c:v>1075273.199052146</c:v>
                </c:pt>
                <c:pt idx="424">
                  <c:v>1076081.063543163</c:v>
                </c:pt>
                <c:pt idx="425">
                  <c:v>1074836.787323479</c:v>
                </c:pt>
                <c:pt idx="426">
                  <c:v>1075887.821104184</c:v>
                </c:pt>
                <c:pt idx="427">
                  <c:v>1078100.184606952</c:v>
                </c:pt>
                <c:pt idx="428">
                  <c:v>1075354.612253899</c:v>
                </c:pt>
                <c:pt idx="429">
                  <c:v>1076897.959844276</c:v>
                </c:pt>
                <c:pt idx="430">
                  <c:v>1076120.283016716</c:v>
                </c:pt>
                <c:pt idx="431">
                  <c:v>1074009.619780615</c:v>
                </c:pt>
                <c:pt idx="432">
                  <c:v>1074283.688863142</c:v>
                </c:pt>
                <c:pt idx="433">
                  <c:v>1073263.474790007</c:v>
                </c:pt>
                <c:pt idx="434">
                  <c:v>1074305.81164194</c:v>
                </c:pt>
                <c:pt idx="435">
                  <c:v>1074437.763069742</c:v>
                </c:pt>
                <c:pt idx="436">
                  <c:v>1074022.818087677</c:v>
                </c:pt>
                <c:pt idx="437">
                  <c:v>1073514.072437854</c:v>
                </c:pt>
                <c:pt idx="438">
                  <c:v>1073592.201604312</c:v>
                </c:pt>
                <c:pt idx="439">
                  <c:v>1074372.915195338</c:v>
                </c:pt>
                <c:pt idx="440">
                  <c:v>1074223.848320603</c:v>
                </c:pt>
                <c:pt idx="441">
                  <c:v>1073586.779045759</c:v>
                </c:pt>
                <c:pt idx="442">
                  <c:v>1074450.464010758</c:v>
                </c:pt>
                <c:pt idx="443">
                  <c:v>1074339.413558369</c:v>
                </c:pt>
                <c:pt idx="444">
                  <c:v>1073150.656585869</c:v>
                </c:pt>
                <c:pt idx="445">
                  <c:v>1074582.478241529</c:v>
                </c:pt>
                <c:pt idx="446">
                  <c:v>1074417.885409378</c:v>
                </c:pt>
                <c:pt idx="447">
                  <c:v>1074721.19174541</c:v>
                </c:pt>
                <c:pt idx="448">
                  <c:v>1074960.185200361</c:v>
                </c:pt>
                <c:pt idx="449">
                  <c:v>1074225.707267989</c:v>
                </c:pt>
                <c:pt idx="450">
                  <c:v>1073801.289145208</c:v>
                </c:pt>
                <c:pt idx="451">
                  <c:v>1073894.846322226</c:v>
                </c:pt>
                <c:pt idx="452">
                  <c:v>1073340.936176267</c:v>
                </c:pt>
                <c:pt idx="453">
                  <c:v>1073873.314050427</c:v>
                </c:pt>
                <c:pt idx="454">
                  <c:v>1074309.939591976</c:v>
                </c:pt>
                <c:pt idx="455">
                  <c:v>1074308.200099957</c:v>
                </c:pt>
                <c:pt idx="456">
                  <c:v>1073267.482872123</c:v>
                </c:pt>
                <c:pt idx="457">
                  <c:v>1073938.739793021</c:v>
                </c:pt>
                <c:pt idx="458">
                  <c:v>1073850.089735862</c:v>
                </c:pt>
                <c:pt idx="459">
                  <c:v>1074183.360768914</c:v>
                </c:pt>
                <c:pt idx="460">
                  <c:v>1073747.427558942</c:v>
                </c:pt>
                <c:pt idx="461">
                  <c:v>1073961.462154824</c:v>
                </c:pt>
                <c:pt idx="462">
                  <c:v>1073507.60018514</c:v>
                </c:pt>
                <c:pt idx="463">
                  <c:v>1072935.282658025</c:v>
                </c:pt>
                <c:pt idx="464">
                  <c:v>1073230.961846072</c:v>
                </c:pt>
                <c:pt idx="465">
                  <c:v>1073071.828183265</c:v>
                </c:pt>
                <c:pt idx="466">
                  <c:v>1072975.036240831</c:v>
                </c:pt>
                <c:pt idx="467">
                  <c:v>1073172.056721226</c:v>
                </c:pt>
                <c:pt idx="468">
                  <c:v>1072947.649793092</c:v>
                </c:pt>
                <c:pt idx="469">
                  <c:v>1073307.692099955</c:v>
                </c:pt>
                <c:pt idx="470">
                  <c:v>1073662.662061243</c:v>
                </c:pt>
                <c:pt idx="471">
                  <c:v>1073200.577659912</c:v>
                </c:pt>
                <c:pt idx="472">
                  <c:v>1072870.264318489</c:v>
                </c:pt>
                <c:pt idx="473">
                  <c:v>1072604.570863236</c:v>
                </c:pt>
                <c:pt idx="474">
                  <c:v>1072337.590873043</c:v>
                </c:pt>
                <c:pt idx="475">
                  <c:v>1072269.437935221</c:v>
                </c:pt>
                <c:pt idx="476">
                  <c:v>1073433.65303657</c:v>
                </c:pt>
                <c:pt idx="477">
                  <c:v>1071886.048840436</c:v>
                </c:pt>
                <c:pt idx="478">
                  <c:v>1071392.813467711</c:v>
                </c:pt>
                <c:pt idx="479">
                  <c:v>1072321.50286611</c:v>
                </c:pt>
                <c:pt idx="480">
                  <c:v>1071811.709564297</c:v>
                </c:pt>
                <c:pt idx="481">
                  <c:v>1072461.020008245</c:v>
                </c:pt>
                <c:pt idx="482">
                  <c:v>1073031.915177748</c:v>
                </c:pt>
                <c:pt idx="483">
                  <c:v>1072681.094958689</c:v>
                </c:pt>
                <c:pt idx="484">
                  <c:v>1072129.428143533</c:v>
                </c:pt>
                <c:pt idx="485">
                  <c:v>1072040.354514235</c:v>
                </c:pt>
                <c:pt idx="486">
                  <c:v>1072081.667379307</c:v>
                </c:pt>
                <c:pt idx="487">
                  <c:v>1071962.038531413</c:v>
                </c:pt>
                <c:pt idx="488">
                  <c:v>1073123.210245831</c:v>
                </c:pt>
                <c:pt idx="489">
                  <c:v>1072165.690863824</c:v>
                </c:pt>
                <c:pt idx="490">
                  <c:v>1072668.810599759</c:v>
                </c:pt>
                <c:pt idx="491">
                  <c:v>1072155.386722724</c:v>
                </c:pt>
                <c:pt idx="492">
                  <c:v>1072554.990692598</c:v>
                </c:pt>
                <c:pt idx="493">
                  <c:v>1071737.37636597</c:v>
                </c:pt>
                <c:pt idx="494">
                  <c:v>1071634.030313435</c:v>
                </c:pt>
                <c:pt idx="495">
                  <c:v>1072353.968155853</c:v>
                </c:pt>
                <c:pt idx="496">
                  <c:v>1072227.096303387</c:v>
                </c:pt>
                <c:pt idx="497">
                  <c:v>1072445.849474911</c:v>
                </c:pt>
                <c:pt idx="498">
                  <c:v>1072150.463376627</c:v>
                </c:pt>
                <c:pt idx="499">
                  <c:v>1072483.156000614</c:v>
                </c:pt>
                <c:pt idx="500">
                  <c:v>1072118.813361308</c:v>
                </c:pt>
                <c:pt idx="501">
                  <c:v>1072192.676456951</c:v>
                </c:pt>
                <c:pt idx="502">
                  <c:v>1071934.644599622</c:v>
                </c:pt>
                <c:pt idx="503">
                  <c:v>1071902.532108496</c:v>
                </c:pt>
                <c:pt idx="504">
                  <c:v>1071922.650824647</c:v>
                </c:pt>
                <c:pt idx="505">
                  <c:v>1072363.098611258</c:v>
                </c:pt>
                <c:pt idx="506">
                  <c:v>1071764.459051967</c:v>
                </c:pt>
                <c:pt idx="507">
                  <c:v>1072254.492049333</c:v>
                </c:pt>
                <c:pt idx="508">
                  <c:v>1072326.169544997</c:v>
                </c:pt>
                <c:pt idx="509">
                  <c:v>1071869.621325332</c:v>
                </c:pt>
                <c:pt idx="510">
                  <c:v>1072390.520387694</c:v>
                </c:pt>
                <c:pt idx="511">
                  <c:v>1072506.074667064</c:v>
                </c:pt>
                <c:pt idx="512">
                  <c:v>1072268.279177974</c:v>
                </c:pt>
                <c:pt idx="513">
                  <c:v>1072545.284599283</c:v>
                </c:pt>
                <c:pt idx="514">
                  <c:v>1072369.894292674</c:v>
                </c:pt>
                <c:pt idx="515">
                  <c:v>1072733.933228183</c:v>
                </c:pt>
                <c:pt idx="516">
                  <c:v>1072537.202568739</c:v>
                </c:pt>
                <c:pt idx="517">
                  <c:v>1072740.146905917</c:v>
                </c:pt>
                <c:pt idx="518">
                  <c:v>1072580.250888546</c:v>
                </c:pt>
                <c:pt idx="519">
                  <c:v>1073313.801010125</c:v>
                </c:pt>
                <c:pt idx="520">
                  <c:v>1073233.140206469</c:v>
                </c:pt>
                <c:pt idx="521">
                  <c:v>1073735.451538897</c:v>
                </c:pt>
                <c:pt idx="522">
                  <c:v>1073415.011861668</c:v>
                </c:pt>
                <c:pt idx="523">
                  <c:v>1073317.960326909</c:v>
                </c:pt>
                <c:pt idx="524">
                  <c:v>1073441.311633974</c:v>
                </c:pt>
                <c:pt idx="525">
                  <c:v>1073792.814846409</c:v>
                </c:pt>
                <c:pt idx="526">
                  <c:v>1073418.029896452</c:v>
                </c:pt>
                <c:pt idx="527">
                  <c:v>1073351.129009109</c:v>
                </c:pt>
                <c:pt idx="528">
                  <c:v>1073372.694189696</c:v>
                </c:pt>
                <c:pt idx="529">
                  <c:v>1073783.071190969</c:v>
                </c:pt>
                <c:pt idx="530">
                  <c:v>1073265.354452707</c:v>
                </c:pt>
                <c:pt idx="531">
                  <c:v>1073698.065045954</c:v>
                </c:pt>
                <c:pt idx="532">
                  <c:v>1073566.50220321</c:v>
                </c:pt>
                <c:pt idx="533">
                  <c:v>1073758.429185477</c:v>
                </c:pt>
                <c:pt idx="534">
                  <c:v>1073569.268213199</c:v>
                </c:pt>
                <c:pt idx="535">
                  <c:v>1073569.956243832</c:v>
                </c:pt>
                <c:pt idx="536">
                  <c:v>1073591.325145901</c:v>
                </c:pt>
                <c:pt idx="537">
                  <c:v>1073083.740952481</c:v>
                </c:pt>
                <c:pt idx="538">
                  <c:v>1073497.497187765</c:v>
                </c:pt>
                <c:pt idx="539">
                  <c:v>1073796.69209344</c:v>
                </c:pt>
                <c:pt idx="540">
                  <c:v>1073439.815523203</c:v>
                </c:pt>
                <c:pt idx="541">
                  <c:v>1073364.15124056</c:v>
                </c:pt>
                <c:pt idx="542">
                  <c:v>1073522.88475775</c:v>
                </c:pt>
                <c:pt idx="543">
                  <c:v>1073274.400185965</c:v>
                </c:pt>
                <c:pt idx="544">
                  <c:v>1073597.143163221</c:v>
                </c:pt>
                <c:pt idx="545">
                  <c:v>1073438.113419133</c:v>
                </c:pt>
                <c:pt idx="546">
                  <c:v>1073588.953396462</c:v>
                </c:pt>
                <c:pt idx="547">
                  <c:v>1073519.756935509</c:v>
                </c:pt>
                <c:pt idx="548">
                  <c:v>1073392.55201081</c:v>
                </c:pt>
                <c:pt idx="549">
                  <c:v>1073861.591734569</c:v>
                </c:pt>
                <c:pt idx="550">
                  <c:v>1073344.832859666</c:v>
                </c:pt>
                <c:pt idx="551">
                  <c:v>1073489.387511231</c:v>
                </c:pt>
                <c:pt idx="552">
                  <c:v>1073451.850648259</c:v>
                </c:pt>
                <c:pt idx="553">
                  <c:v>1073697.38131512</c:v>
                </c:pt>
                <c:pt idx="554">
                  <c:v>1073789.73890911</c:v>
                </c:pt>
                <c:pt idx="555">
                  <c:v>1073036.329816485</c:v>
                </c:pt>
                <c:pt idx="556">
                  <c:v>1073322.74729389</c:v>
                </c:pt>
                <c:pt idx="557">
                  <c:v>1072768.821296413</c:v>
                </c:pt>
                <c:pt idx="558">
                  <c:v>1073315.730873736</c:v>
                </c:pt>
                <c:pt idx="559">
                  <c:v>1073649.49254376</c:v>
                </c:pt>
                <c:pt idx="560">
                  <c:v>1073309.339968598</c:v>
                </c:pt>
                <c:pt idx="561">
                  <c:v>1073402.209727062</c:v>
                </c:pt>
                <c:pt idx="562">
                  <c:v>1073449.361979102</c:v>
                </c:pt>
                <c:pt idx="563">
                  <c:v>1073461.042190828</c:v>
                </c:pt>
                <c:pt idx="564">
                  <c:v>1073466.1349965</c:v>
                </c:pt>
                <c:pt idx="565">
                  <c:v>1073381.844257066</c:v>
                </c:pt>
                <c:pt idx="566">
                  <c:v>1073466.409876698</c:v>
                </c:pt>
                <c:pt idx="567">
                  <c:v>1073589.614784373</c:v>
                </c:pt>
                <c:pt idx="568">
                  <c:v>1073576.131747526</c:v>
                </c:pt>
                <c:pt idx="569">
                  <c:v>1073547.823927955</c:v>
                </c:pt>
                <c:pt idx="570">
                  <c:v>1073499.22695641</c:v>
                </c:pt>
                <c:pt idx="571">
                  <c:v>1073582.592315645</c:v>
                </c:pt>
                <c:pt idx="572">
                  <c:v>1073553.782350831</c:v>
                </c:pt>
                <c:pt idx="573">
                  <c:v>1073498.865942453</c:v>
                </c:pt>
                <c:pt idx="574">
                  <c:v>1073535.87304852</c:v>
                </c:pt>
                <c:pt idx="575">
                  <c:v>1073597.147291327</c:v>
                </c:pt>
                <c:pt idx="576">
                  <c:v>1073710.306077954</c:v>
                </c:pt>
                <c:pt idx="577">
                  <c:v>1073574.561456262</c:v>
                </c:pt>
                <c:pt idx="578">
                  <c:v>1073516.930887509</c:v>
                </c:pt>
                <c:pt idx="579">
                  <c:v>1073608.118451578</c:v>
                </c:pt>
                <c:pt idx="580">
                  <c:v>1073627.360636732</c:v>
                </c:pt>
                <c:pt idx="581">
                  <c:v>1073662.494781025</c:v>
                </c:pt>
                <c:pt idx="582">
                  <c:v>1073669.5350851</c:v>
                </c:pt>
                <c:pt idx="583">
                  <c:v>1073425.92838877</c:v>
                </c:pt>
                <c:pt idx="584">
                  <c:v>1073713.286269361</c:v>
                </c:pt>
                <c:pt idx="585">
                  <c:v>1073694.228980806</c:v>
                </c:pt>
                <c:pt idx="586">
                  <c:v>1073462.525134244</c:v>
                </c:pt>
                <c:pt idx="587">
                  <c:v>1073516.27157071</c:v>
                </c:pt>
                <c:pt idx="588">
                  <c:v>1073600.590999462</c:v>
                </c:pt>
                <c:pt idx="589">
                  <c:v>1073526.467080212</c:v>
                </c:pt>
                <c:pt idx="590">
                  <c:v>1073354.975788018</c:v>
                </c:pt>
                <c:pt idx="591">
                  <c:v>1073664.720368763</c:v>
                </c:pt>
                <c:pt idx="592">
                  <c:v>1073733.200820294</c:v>
                </c:pt>
                <c:pt idx="593">
                  <c:v>1073662.994247675</c:v>
                </c:pt>
                <c:pt idx="594">
                  <c:v>1073630.323896824</c:v>
                </c:pt>
                <c:pt idx="595">
                  <c:v>1073625.940299055</c:v>
                </c:pt>
                <c:pt idx="596">
                  <c:v>1073545.097552621</c:v>
                </c:pt>
                <c:pt idx="597">
                  <c:v>1073747.992922728</c:v>
                </c:pt>
                <c:pt idx="598">
                  <c:v>1073857.886848391</c:v>
                </c:pt>
                <c:pt idx="599">
                  <c:v>1073638.154810418</c:v>
                </c:pt>
                <c:pt idx="600">
                  <c:v>1073641.608865452</c:v>
                </c:pt>
                <c:pt idx="601">
                  <c:v>1073626.992202123</c:v>
                </c:pt>
                <c:pt idx="602">
                  <c:v>1073708.584137759</c:v>
                </c:pt>
                <c:pt idx="603">
                  <c:v>1073706.129480486</c:v>
                </c:pt>
                <c:pt idx="604">
                  <c:v>1073637.797484726</c:v>
                </c:pt>
                <c:pt idx="605">
                  <c:v>1073663.540083684</c:v>
                </c:pt>
                <c:pt idx="606">
                  <c:v>1073659.803123016</c:v>
                </c:pt>
                <c:pt idx="607">
                  <c:v>1073672.542307573</c:v>
                </c:pt>
                <c:pt idx="608">
                  <c:v>1073750.530846494</c:v>
                </c:pt>
                <c:pt idx="609">
                  <c:v>1073665.93829215</c:v>
                </c:pt>
                <c:pt idx="610">
                  <c:v>1073528.233168934</c:v>
                </c:pt>
                <c:pt idx="611">
                  <c:v>1073784.735289943</c:v>
                </c:pt>
                <c:pt idx="612">
                  <c:v>1073338.387286266</c:v>
                </c:pt>
                <c:pt idx="613">
                  <c:v>1073619.210917516</c:v>
                </c:pt>
                <c:pt idx="614">
                  <c:v>1073710.452473352</c:v>
                </c:pt>
                <c:pt idx="615">
                  <c:v>1073527.235310139</c:v>
                </c:pt>
                <c:pt idx="616">
                  <c:v>1073772.394013612</c:v>
                </c:pt>
                <c:pt idx="617">
                  <c:v>1073682.368610479</c:v>
                </c:pt>
                <c:pt idx="618">
                  <c:v>1073824.408532366</c:v>
                </c:pt>
                <c:pt idx="619">
                  <c:v>1073589.575285247</c:v>
                </c:pt>
                <c:pt idx="620">
                  <c:v>1073752.760837576</c:v>
                </c:pt>
                <c:pt idx="621">
                  <c:v>1073741.67522449</c:v>
                </c:pt>
                <c:pt idx="622">
                  <c:v>1073647.705348339</c:v>
                </c:pt>
                <c:pt idx="623">
                  <c:v>1073512.593141137</c:v>
                </c:pt>
                <c:pt idx="624">
                  <c:v>1073493.746259889</c:v>
                </c:pt>
                <c:pt idx="625">
                  <c:v>1073452.641878058</c:v>
                </c:pt>
                <c:pt idx="626">
                  <c:v>1073562.438154255</c:v>
                </c:pt>
                <c:pt idx="627">
                  <c:v>1073557.142109843</c:v>
                </c:pt>
                <c:pt idx="628">
                  <c:v>1073514.002795383</c:v>
                </c:pt>
                <c:pt idx="629">
                  <c:v>1073557.49874545</c:v>
                </c:pt>
                <c:pt idx="630">
                  <c:v>1073525.020099644</c:v>
                </c:pt>
                <c:pt idx="631">
                  <c:v>1073587.951424899</c:v>
                </c:pt>
                <c:pt idx="632">
                  <c:v>1073561.211337569</c:v>
                </c:pt>
                <c:pt idx="633">
                  <c:v>1073542.763414911</c:v>
                </c:pt>
                <c:pt idx="634">
                  <c:v>1073556.498791433</c:v>
                </c:pt>
                <c:pt idx="635">
                  <c:v>1073397.925891457</c:v>
                </c:pt>
                <c:pt idx="636">
                  <c:v>1073578.041282701</c:v>
                </c:pt>
                <c:pt idx="637">
                  <c:v>1073593.523298179</c:v>
                </c:pt>
                <c:pt idx="638">
                  <c:v>1073568.544433927</c:v>
                </c:pt>
                <c:pt idx="639">
                  <c:v>1073665.020072088</c:v>
                </c:pt>
                <c:pt idx="640">
                  <c:v>1073628.850832655</c:v>
                </c:pt>
                <c:pt idx="641">
                  <c:v>1073642.897281221</c:v>
                </c:pt>
                <c:pt idx="642">
                  <c:v>1073622.530989048</c:v>
                </c:pt>
                <c:pt idx="643">
                  <c:v>1073669.828432769</c:v>
                </c:pt>
                <c:pt idx="644">
                  <c:v>1073669.24048535</c:v>
                </c:pt>
                <c:pt idx="645">
                  <c:v>1073709.849578543</c:v>
                </c:pt>
                <c:pt idx="646">
                  <c:v>1073642.411669498</c:v>
                </c:pt>
                <c:pt idx="647">
                  <c:v>1073661.061900659</c:v>
                </c:pt>
                <c:pt idx="648">
                  <c:v>1073570.202199935</c:v>
                </c:pt>
                <c:pt idx="649">
                  <c:v>1073649.524833732</c:v>
                </c:pt>
                <c:pt idx="650">
                  <c:v>1073661.31715907</c:v>
                </c:pt>
                <c:pt idx="651">
                  <c:v>1073577.718262542</c:v>
                </c:pt>
                <c:pt idx="652">
                  <c:v>1073535.367505503</c:v>
                </c:pt>
                <c:pt idx="653">
                  <c:v>1073698.520023399</c:v>
                </c:pt>
                <c:pt idx="654">
                  <c:v>1073607.944627538</c:v>
                </c:pt>
                <c:pt idx="655">
                  <c:v>1073587.944723549</c:v>
                </c:pt>
                <c:pt idx="656">
                  <c:v>1073532.277486525</c:v>
                </c:pt>
                <c:pt idx="657">
                  <c:v>1073639.526574176</c:v>
                </c:pt>
                <c:pt idx="658">
                  <c:v>1073589.145838077</c:v>
                </c:pt>
                <c:pt idx="659">
                  <c:v>1073546.93918692</c:v>
                </c:pt>
                <c:pt idx="660">
                  <c:v>1073593.197059315</c:v>
                </c:pt>
                <c:pt idx="661">
                  <c:v>1073419.515105764</c:v>
                </c:pt>
                <c:pt idx="662">
                  <c:v>1073416.269002225</c:v>
                </c:pt>
                <c:pt idx="663">
                  <c:v>1073452.83524714</c:v>
                </c:pt>
                <c:pt idx="664">
                  <c:v>1073445.27458001</c:v>
                </c:pt>
                <c:pt idx="665">
                  <c:v>1073396.983453921</c:v>
                </c:pt>
                <c:pt idx="666">
                  <c:v>1073452.247025882</c:v>
                </c:pt>
                <c:pt idx="667">
                  <c:v>1073357.213571152</c:v>
                </c:pt>
                <c:pt idx="668">
                  <c:v>1073452.315227227</c:v>
                </c:pt>
                <c:pt idx="669">
                  <c:v>1073358.250692072</c:v>
                </c:pt>
                <c:pt idx="670">
                  <c:v>1073385.206643754</c:v>
                </c:pt>
                <c:pt idx="671">
                  <c:v>1073385.870648387</c:v>
                </c:pt>
                <c:pt idx="672">
                  <c:v>1073428.532358288</c:v>
                </c:pt>
                <c:pt idx="673">
                  <c:v>1073482.772717433</c:v>
                </c:pt>
                <c:pt idx="674">
                  <c:v>1073437.392642462</c:v>
                </c:pt>
                <c:pt idx="675">
                  <c:v>1073388.636675408</c:v>
                </c:pt>
                <c:pt idx="676">
                  <c:v>1073441.676289087</c:v>
                </c:pt>
                <c:pt idx="677">
                  <c:v>1073448.762935099</c:v>
                </c:pt>
                <c:pt idx="678">
                  <c:v>1073335.123416614</c:v>
                </c:pt>
                <c:pt idx="679">
                  <c:v>1073348.991129888</c:v>
                </c:pt>
                <c:pt idx="680">
                  <c:v>1073424.313272545</c:v>
                </c:pt>
                <c:pt idx="681">
                  <c:v>1073431.042422869</c:v>
                </c:pt>
                <c:pt idx="682">
                  <c:v>1073484.383400239</c:v>
                </c:pt>
                <c:pt idx="683">
                  <c:v>1073489.000635064</c:v>
                </c:pt>
                <c:pt idx="684">
                  <c:v>1073519.045625851</c:v>
                </c:pt>
                <c:pt idx="685">
                  <c:v>1073536.317807311</c:v>
                </c:pt>
                <c:pt idx="686">
                  <c:v>1073502.206425166</c:v>
                </c:pt>
                <c:pt idx="687">
                  <c:v>1073555.204731222</c:v>
                </c:pt>
                <c:pt idx="688">
                  <c:v>1073576.148699481</c:v>
                </c:pt>
                <c:pt idx="689">
                  <c:v>1073517.401978128</c:v>
                </c:pt>
                <c:pt idx="690">
                  <c:v>1073531.522764643</c:v>
                </c:pt>
                <c:pt idx="691">
                  <c:v>1073575.178696188</c:v>
                </c:pt>
                <c:pt idx="692">
                  <c:v>1073597.023675892</c:v>
                </c:pt>
                <c:pt idx="693">
                  <c:v>1073590.918471613</c:v>
                </c:pt>
                <c:pt idx="694">
                  <c:v>1073582.505691745</c:v>
                </c:pt>
                <c:pt idx="695">
                  <c:v>1073565.268837173</c:v>
                </c:pt>
                <c:pt idx="696">
                  <c:v>1073608.710887263</c:v>
                </c:pt>
                <c:pt idx="697">
                  <c:v>1073611.211329091</c:v>
                </c:pt>
                <c:pt idx="698">
                  <c:v>1073588.058721699</c:v>
                </c:pt>
                <c:pt idx="699">
                  <c:v>1073572.042745</c:v>
                </c:pt>
                <c:pt idx="700">
                  <c:v>1073583.120531531</c:v>
                </c:pt>
                <c:pt idx="701">
                  <c:v>1073578.736068927</c:v>
                </c:pt>
                <c:pt idx="702">
                  <c:v>1073617.164040264</c:v>
                </c:pt>
                <c:pt idx="703">
                  <c:v>1073603.952709683</c:v>
                </c:pt>
                <c:pt idx="704">
                  <c:v>1073515.53633938</c:v>
                </c:pt>
                <c:pt idx="705">
                  <c:v>1073577.770954043</c:v>
                </c:pt>
                <c:pt idx="706">
                  <c:v>1073631.174498606</c:v>
                </c:pt>
                <c:pt idx="707">
                  <c:v>1073588.165852039</c:v>
                </c:pt>
                <c:pt idx="708">
                  <c:v>1073628.015470881</c:v>
                </c:pt>
                <c:pt idx="709">
                  <c:v>1073590.044204883</c:v>
                </c:pt>
                <c:pt idx="710">
                  <c:v>1073608.070631525</c:v>
                </c:pt>
                <c:pt idx="711">
                  <c:v>1073613.562990456</c:v>
                </c:pt>
                <c:pt idx="712">
                  <c:v>1073593.44197952</c:v>
                </c:pt>
                <c:pt idx="713">
                  <c:v>1073578.807880396</c:v>
                </c:pt>
                <c:pt idx="714">
                  <c:v>1073617.564419938</c:v>
                </c:pt>
                <c:pt idx="715">
                  <c:v>1073592.371307264</c:v>
                </c:pt>
                <c:pt idx="716">
                  <c:v>1073536.079803626</c:v>
                </c:pt>
                <c:pt idx="717">
                  <c:v>1073579.276250683</c:v>
                </c:pt>
                <c:pt idx="718">
                  <c:v>1073581.646734281</c:v>
                </c:pt>
                <c:pt idx="719">
                  <c:v>1073588.564978892</c:v>
                </c:pt>
                <c:pt idx="720">
                  <c:v>1073523.453870441</c:v>
                </c:pt>
                <c:pt idx="721">
                  <c:v>1073557.191576393</c:v>
                </c:pt>
                <c:pt idx="722">
                  <c:v>1073498.936543337</c:v>
                </c:pt>
                <c:pt idx="723">
                  <c:v>1073593.206683316</c:v>
                </c:pt>
                <c:pt idx="724">
                  <c:v>1073591.172638766</c:v>
                </c:pt>
                <c:pt idx="725">
                  <c:v>1073556.882968792</c:v>
                </c:pt>
                <c:pt idx="726">
                  <c:v>1073607.739335469</c:v>
                </c:pt>
                <c:pt idx="727">
                  <c:v>1073563.894566132</c:v>
                </c:pt>
                <c:pt idx="728">
                  <c:v>1073565.525417231</c:v>
                </c:pt>
                <c:pt idx="729">
                  <c:v>1073573.572634745</c:v>
                </c:pt>
                <c:pt idx="730">
                  <c:v>1073556.613210916</c:v>
                </c:pt>
                <c:pt idx="731">
                  <c:v>1073553.077860255</c:v>
                </c:pt>
                <c:pt idx="732">
                  <c:v>1073566.90535508</c:v>
                </c:pt>
                <c:pt idx="733">
                  <c:v>1073583.057035125</c:v>
                </c:pt>
                <c:pt idx="734">
                  <c:v>1073570.32478374</c:v>
                </c:pt>
                <c:pt idx="735">
                  <c:v>1073577.663605226</c:v>
                </c:pt>
                <c:pt idx="736">
                  <c:v>1073581.175215569</c:v>
                </c:pt>
                <c:pt idx="737">
                  <c:v>1073548.206442024</c:v>
                </c:pt>
                <c:pt idx="738">
                  <c:v>1073541.220495389</c:v>
                </c:pt>
                <c:pt idx="739">
                  <c:v>1073566.586763784</c:v>
                </c:pt>
                <c:pt idx="740">
                  <c:v>1073555.277901065</c:v>
                </c:pt>
                <c:pt idx="741">
                  <c:v>1073526.062627784</c:v>
                </c:pt>
                <c:pt idx="742">
                  <c:v>1073526.058223724</c:v>
                </c:pt>
                <c:pt idx="743">
                  <c:v>1073506.419706611</c:v>
                </c:pt>
                <c:pt idx="744">
                  <c:v>1073501.123267175</c:v>
                </c:pt>
                <c:pt idx="745">
                  <c:v>1073514.009027683</c:v>
                </c:pt>
                <c:pt idx="746">
                  <c:v>1073505.268411691</c:v>
                </c:pt>
                <c:pt idx="747">
                  <c:v>1073489.379932815</c:v>
                </c:pt>
                <c:pt idx="748">
                  <c:v>1073496.70413718</c:v>
                </c:pt>
                <c:pt idx="749">
                  <c:v>1073486.538187978</c:v>
                </c:pt>
                <c:pt idx="750">
                  <c:v>1073506.09366285</c:v>
                </c:pt>
                <c:pt idx="751">
                  <c:v>1073514.464355436</c:v>
                </c:pt>
                <c:pt idx="752">
                  <c:v>1073499.37829749</c:v>
                </c:pt>
                <c:pt idx="753">
                  <c:v>1073497.026807303</c:v>
                </c:pt>
                <c:pt idx="754">
                  <c:v>1073487.117057004</c:v>
                </c:pt>
                <c:pt idx="755">
                  <c:v>1073477.195269672</c:v>
                </c:pt>
                <c:pt idx="756">
                  <c:v>1073485.502092557</c:v>
                </c:pt>
                <c:pt idx="757">
                  <c:v>1073488.907927165</c:v>
                </c:pt>
                <c:pt idx="758">
                  <c:v>1073475.480877222</c:v>
                </c:pt>
                <c:pt idx="759">
                  <c:v>1073483.008073233</c:v>
                </c:pt>
                <c:pt idx="760">
                  <c:v>1073481.736392269</c:v>
                </c:pt>
                <c:pt idx="761">
                  <c:v>1073473.609711245</c:v>
                </c:pt>
                <c:pt idx="762">
                  <c:v>1073492.058127154</c:v>
                </c:pt>
                <c:pt idx="763">
                  <c:v>1073449.439464237</c:v>
                </c:pt>
                <c:pt idx="764">
                  <c:v>1073478.451548108</c:v>
                </c:pt>
                <c:pt idx="765">
                  <c:v>1073483.970216743</c:v>
                </c:pt>
                <c:pt idx="766">
                  <c:v>1073487.922127764</c:v>
                </c:pt>
                <c:pt idx="767">
                  <c:v>1073489.697196938</c:v>
                </c:pt>
                <c:pt idx="768">
                  <c:v>1073493.792514254</c:v>
                </c:pt>
                <c:pt idx="769">
                  <c:v>1073499.455934642</c:v>
                </c:pt>
                <c:pt idx="770">
                  <c:v>1073506.50634223</c:v>
                </c:pt>
                <c:pt idx="771">
                  <c:v>1073504.648853753</c:v>
                </c:pt>
                <c:pt idx="772">
                  <c:v>1073519.939038335</c:v>
                </c:pt>
                <c:pt idx="773">
                  <c:v>1073519.178112289</c:v>
                </c:pt>
                <c:pt idx="774">
                  <c:v>1073528.371062505</c:v>
                </c:pt>
                <c:pt idx="775">
                  <c:v>1073525.787725799</c:v>
                </c:pt>
                <c:pt idx="776">
                  <c:v>1073541.277607672</c:v>
                </c:pt>
                <c:pt idx="777">
                  <c:v>1073515.538456114</c:v>
                </c:pt>
                <c:pt idx="778">
                  <c:v>1073516.635758463</c:v>
                </c:pt>
                <c:pt idx="779">
                  <c:v>1073521.945532236</c:v>
                </c:pt>
                <c:pt idx="780">
                  <c:v>1073516.217621153</c:v>
                </c:pt>
                <c:pt idx="781">
                  <c:v>1073524.460551533</c:v>
                </c:pt>
                <c:pt idx="782">
                  <c:v>1073524.421689458</c:v>
                </c:pt>
                <c:pt idx="783">
                  <c:v>1073520.675662178</c:v>
                </c:pt>
                <c:pt idx="784">
                  <c:v>1073515.221940399</c:v>
                </c:pt>
                <c:pt idx="785">
                  <c:v>1073514.997893691</c:v>
                </c:pt>
                <c:pt idx="786">
                  <c:v>1073522.778026409</c:v>
                </c:pt>
                <c:pt idx="787">
                  <c:v>1073513.935517479</c:v>
                </c:pt>
                <c:pt idx="788">
                  <c:v>1073528.399344078</c:v>
                </c:pt>
                <c:pt idx="789">
                  <c:v>1073517.403609762</c:v>
                </c:pt>
                <c:pt idx="790">
                  <c:v>1073521.869103449</c:v>
                </c:pt>
                <c:pt idx="791">
                  <c:v>1073518.177651875</c:v>
                </c:pt>
                <c:pt idx="792">
                  <c:v>1073528.405335211</c:v>
                </c:pt>
                <c:pt idx="793">
                  <c:v>1073523.959902487</c:v>
                </c:pt>
                <c:pt idx="794">
                  <c:v>1073511.616984203</c:v>
                </c:pt>
                <c:pt idx="795">
                  <c:v>1073520.37915615</c:v>
                </c:pt>
                <c:pt idx="796">
                  <c:v>1073520.023637674</c:v>
                </c:pt>
                <c:pt idx="797">
                  <c:v>1073523.379829589</c:v>
                </c:pt>
                <c:pt idx="798">
                  <c:v>1073515.432359804</c:v>
                </c:pt>
                <c:pt idx="799">
                  <c:v>1073529.807380006</c:v>
                </c:pt>
                <c:pt idx="800">
                  <c:v>1073528.911861798</c:v>
                </c:pt>
                <c:pt idx="801">
                  <c:v>1073523.507923168</c:v>
                </c:pt>
                <c:pt idx="802">
                  <c:v>1073507.698199418</c:v>
                </c:pt>
                <c:pt idx="803">
                  <c:v>1073519.938527835</c:v>
                </c:pt>
                <c:pt idx="804">
                  <c:v>1073534.595705074</c:v>
                </c:pt>
                <c:pt idx="805">
                  <c:v>1073512.587375267</c:v>
                </c:pt>
                <c:pt idx="806">
                  <c:v>1073518.513328384</c:v>
                </c:pt>
                <c:pt idx="807">
                  <c:v>1073525.123487651</c:v>
                </c:pt>
                <c:pt idx="808">
                  <c:v>1073517.152845339</c:v>
                </c:pt>
                <c:pt idx="809">
                  <c:v>1073525.615805006</c:v>
                </c:pt>
                <c:pt idx="810">
                  <c:v>1073524.252507464</c:v>
                </c:pt>
                <c:pt idx="811">
                  <c:v>1073523.942912334</c:v>
                </c:pt>
                <c:pt idx="812">
                  <c:v>1073524.254989026</c:v>
                </c:pt>
                <c:pt idx="813">
                  <c:v>1073521.232933558</c:v>
                </c:pt>
                <c:pt idx="814">
                  <c:v>1073522.461398642</c:v>
                </c:pt>
                <c:pt idx="815">
                  <c:v>1073524.192665243</c:v>
                </c:pt>
                <c:pt idx="816">
                  <c:v>1073521.3742236</c:v>
                </c:pt>
                <c:pt idx="817">
                  <c:v>1073524.140385672</c:v>
                </c:pt>
                <c:pt idx="818">
                  <c:v>1073522.223592281</c:v>
                </c:pt>
                <c:pt idx="819">
                  <c:v>1073525.119469421</c:v>
                </c:pt>
                <c:pt idx="820">
                  <c:v>1073526.515058577</c:v>
                </c:pt>
                <c:pt idx="821">
                  <c:v>1073523.017363065</c:v>
                </c:pt>
                <c:pt idx="822">
                  <c:v>1073524.204225902</c:v>
                </c:pt>
                <c:pt idx="823">
                  <c:v>1073526.523086026</c:v>
                </c:pt>
                <c:pt idx="824">
                  <c:v>1073524.967002702</c:v>
                </c:pt>
                <c:pt idx="825">
                  <c:v>1073530.545172549</c:v>
                </c:pt>
                <c:pt idx="826">
                  <c:v>1073527.010935758</c:v>
                </c:pt>
                <c:pt idx="827">
                  <c:v>1073533.5530269</c:v>
                </c:pt>
                <c:pt idx="828">
                  <c:v>1073529.010532985</c:v>
                </c:pt>
                <c:pt idx="829">
                  <c:v>1073535.518721449</c:v>
                </c:pt>
                <c:pt idx="830">
                  <c:v>1073536.739341088</c:v>
                </c:pt>
                <c:pt idx="831">
                  <c:v>1073537.949950041</c:v>
                </c:pt>
                <c:pt idx="832">
                  <c:v>1073536.491934054</c:v>
                </c:pt>
                <c:pt idx="833">
                  <c:v>1073534.047945683</c:v>
                </c:pt>
                <c:pt idx="834">
                  <c:v>1073532.250053353</c:v>
                </c:pt>
                <c:pt idx="835">
                  <c:v>1073530.063439908</c:v>
                </c:pt>
                <c:pt idx="836">
                  <c:v>1073529.534360328</c:v>
                </c:pt>
                <c:pt idx="837">
                  <c:v>1073534.462534756</c:v>
                </c:pt>
                <c:pt idx="838">
                  <c:v>1073531.512464558</c:v>
                </c:pt>
                <c:pt idx="839">
                  <c:v>1073527.711587284</c:v>
                </c:pt>
                <c:pt idx="840">
                  <c:v>1073533.607046892</c:v>
                </c:pt>
                <c:pt idx="841">
                  <c:v>1073532.68560991</c:v>
                </c:pt>
                <c:pt idx="842">
                  <c:v>1073531.535209661</c:v>
                </c:pt>
                <c:pt idx="843">
                  <c:v>1073535.946448874</c:v>
                </c:pt>
                <c:pt idx="844">
                  <c:v>1073531.243467607</c:v>
                </c:pt>
                <c:pt idx="845">
                  <c:v>1073531.402754256</c:v>
                </c:pt>
                <c:pt idx="846">
                  <c:v>1073533.390229652</c:v>
                </c:pt>
                <c:pt idx="847">
                  <c:v>1073529.298511984</c:v>
                </c:pt>
                <c:pt idx="848">
                  <c:v>1073533.316551414</c:v>
                </c:pt>
                <c:pt idx="849">
                  <c:v>1073530.563486247</c:v>
                </c:pt>
                <c:pt idx="850">
                  <c:v>1073532.869570916</c:v>
                </c:pt>
                <c:pt idx="851">
                  <c:v>1073537.761028615</c:v>
                </c:pt>
                <c:pt idx="852">
                  <c:v>1073535.55594961</c:v>
                </c:pt>
                <c:pt idx="853">
                  <c:v>1073534.749321023</c:v>
                </c:pt>
                <c:pt idx="854">
                  <c:v>1073533.102483552</c:v>
                </c:pt>
                <c:pt idx="855">
                  <c:v>1073528.977165279</c:v>
                </c:pt>
                <c:pt idx="856">
                  <c:v>1073533.675366933</c:v>
                </c:pt>
                <c:pt idx="857">
                  <c:v>1073525.687832489</c:v>
                </c:pt>
                <c:pt idx="858">
                  <c:v>1073531.866501566</c:v>
                </c:pt>
                <c:pt idx="859">
                  <c:v>1073536.582904659</c:v>
                </c:pt>
                <c:pt idx="860">
                  <c:v>1073528.219846539</c:v>
                </c:pt>
                <c:pt idx="861">
                  <c:v>1073531.924475024</c:v>
                </c:pt>
                <c:pt idx="862">
                  <c:v>1073532.318993061</c:v>
                </c:pt>
                <c:pt idx="863">
                  <c:v>1073529.602553105</c:v>
                </c:pt>
                <c:pt idx="864">
                  <c:v>1073525.80386435</c:v>
                </c:pt>
                <c:pt idx="865">
                  <c:v>1073526.095279804</c:v>
                </c:pt>
                <c:pt idx="866">
                  <c:v>1073530.111977566</c:v>
                </c:pt>
                <c:pt idx="867">
                  <c:v>1073519.581831586</c:v>
                </c:pt>
                <c:pt idx="868">
                  <c:v>1073531.431600593</c:v>
                </c:pt>
                <c:pt idx="869">
                  <c:v>1073527.446944614</c:v>
                </c:pt>
                <c:pt idx="870">
                  <c:v>1073529.701089826</c:v>
                </c:pt>
                <c:pt idx="871">
                  <c:v>1073529.769480422</c:v>
                </c:pt>
                <c:pt idx="872">
                  <c:v>1073531.007391609</c:v>
                </c:pt>
                <c:pt idx="873">
                  <c:v>1073529.832245411</c:v>
                </c:pt>
                <c:pt idx="874">
                  <c:v>1073530.220188667</c:v>
                </c:pt>
                <c:pt idx="875">
                  <c:v>1073530.714958568</c:v>
                </c:pt>
                <c:pt idx="876">
                  <c:v>1073528.534770367</c:v>
                </c:pt>
                <c:pt idx="877">
                  <c:v>1073529.765798139</c:v>
                </c:pt>
                <c:pt idx="878">
                  <c:v>1073528.909705357</c:v>
                </c:pt>
                <c:pt idx="879">
                  <c:v>1073529.237790729</c:v>
                </c:pt>
                <c:pt idx="880">
                  <c:v>1073527.356830967</c:v>
                </c:pt>
                <c:pt idx="881">
                  <c:v>1073529.431221507</c:v>
                </c:pt>
                <c:pt idx="882">
                  <c:v>1073527.590981635</c:v>
                </c:pt>
                <c:pt idx="883">
                  <c:v>1073529.295321712</c:v>
                </c:pt>
                <c:pt idx="884">
                  <c:v>1073527.936692108</c:v>
                </c:pt>
                <c:pt idx="885">
                  <c:v>1073530.456896065</c:v>
                </c:pt>
                <c:pt idx="886">
                  <c:v>1073528.712650453</c:v>
                </c:pt>
                <c:pt idx="887">
                  <c:v>1073530.366536421</c:v>
                </c:pt>
                <c:pt idx="888">
                  <c:v>1073529.643836812</c:v>
                </c:pt>
                <c:pt idx="889">
                  <c:v>1073530.601051951</c:v>
                </c:pt>
                <c:pt idx="890">
                  <c:v>1073525.536375135</c:v>
                </c:pt>
                <c:pt idx="891">
                  <c:v>1073525.770731443</c:v>
                </c:pt>
                <c:pt idx="892">
                  <c:v>1073525.24782291</c:v>
                </c:pt>
                <c:pt idx="893">
                  <c:v>1073525.006987323</c:v>
                </c:pt>
                <c:pt idx="894">
                  <c:v>1073528.101835923</c:v>
                </c:pt>
                <c:pt idx="895">
                  <c:v>1073526.68950749</c:v>
                </c:pt>
                <c:pt idx="896">
                  <c:v>1073526.426972597</c:v>
                </c:pt>
                <c:pt idx="897">
                  <c:v>1073524.989729633</c:v>
                </c:pt>
                <c:pt idx="898">
                  <c:v>1073526.011702756</c:v>
                </c:pt>
                <c:pt idx="899">
                  <c:v>1073522.865909344</c:v>
                </c:pt>
                <c:pt idx="900">
                  <c:v>1073522.469095748</c:v>
                </c:pt>
                <c:pt idx="901">
                  <c:v>1073526.539221468</c:v>
                </c:pt>
                <c:pt idx="902">
                  <c:v>1073525.227810624</c:v>
                </c:pt>
                <c:pt idx="903">
                  <c:v>1073525.989579177</c:v>
                </c:pt>
                <c:pt idx="904">
                  <c:v>1073527.17872754</c:v>
                </c:pt>
                <c:pt idx="905">
                  <c:v>1073526.002263288</c:v>
                </c:pt>
                <c:pt idx="906">
                  <c:v>1073526.837635142</c:v>
                </c:pt>
                <c:pt idx="907">
                  <c:v>1073525.573395946</c:v>
                </c:pt>
                <c:pt idx="908">
                  <c:v>1073525.797825398</c:v>
                </c:pt>
                <c:pt idx="909">
                  <c:v>1073526.801027825</c:v>
                </c:pt>
                <c:pt idx="910">
                  <c:v>1073526.342847256</c:v>
                </c:pt>
                <c:pt idx="911">
                  <c:v>1073525.607992449</c:v>
                </c:pt>
                <c:pt idx="912">
                  <c:v>1073527.367112202</c:v>
                </c:pt>
                <c:pt idx="913">
                  <c:v>1073526.017400669</c:v>
                </c:pt>
                <c:pt idx="914">
                  <c:v>1073528.109391663</c:v>
                </c:pt>
                <c:pt idx="915">
                  <c:v>1073525.655997124</c:v>
                </c:pt>
                <c:pt idx="916">
                  <c:v>1073524.421014805</c:v>
                </c:pt>
                <c:pt idx="917">
                  <c:v>1073525.533577112</c:v>
                </c:pt>
                <c:pt idx="918">
                  <c:v>1073530.105296562</c:v>
                </c:pt>
                <c:pt idx="919">
                  <c:v>1073527.582115715</c:v>
                </c:pt>
                <c:pt idx="920">
                  <c:v>1073531.124457692</c:v>
                </c:pt>
                <c:pt idx="921">
                  <c:v>1073526.158872534</c:v>
                </c:pt>
                <c:pt idx="922">
                  <c:v>1073528.79521921</c:v>
                </c:pt>
                <c:pt idx="923">
                  <c:v>1073527.58117125</c:v>
                </c:pt>
                <c:pt idx="924">
                  <c:v>1073529.227727525</c:v>
                </c:pt>
                <c:pt idx="925">
                  <c:v>1073523.837172432</c:v>
                </c:pt>
                <c:pt idx="926">
                  <c:v>1073526.272290813</c:v>
                </c:pt>
                <c:pt idx="927">
                  <c:v>1073525.376499386</c:v>
                </c:pt>
                <c:pt idx="928">
                  <c:v>1073526.446706762</c:v>
                </c:pt>
                <c:pt idx="929">
                  <c:v>1073526.196337685</c:v>
                </c:pt>
                <c:pt idx="930">
                  <c:v>1073525.540131359</c:v>
                </c:pt>
                <c:pt idx="931">
                  <c:v>1073525.00648763</c:v>
                </c:pt>
                <c:pt idx="932">
                  <c:v>1073525.065612104</c:v>
                </c:pt>
                <c:pt idx="933">
                  <c:v>1073525.014409734</c:v>
                </c:pt>
                <c:pt idx="934">
                  <c:v>1073526.189386402</c:v>
                </c:pt>
                <c:pt idx="935">
                  <c:v>1073525.179869978</c:v>
                </c:pt>
                <c:pt idx="936">
                  <c:v>1073525.027256024</c:v>
                </c:pt>
                <c:pt idx="937">
                  <c:v>1073524.789516829</c:v>
                </c:pt>
                <c:pt idx="938">
                  <c:v>1073525.23485525</c:v>
                </c:pt>
                <c:pt idx="939">
                  <c:v>1073523.932349521</c:v>
                </c:pt>
                <c:pt idx="940">
                  <c:v>1073524.360447539</c:v>
                </c:pt>
                <c:pt idx="941">
                  <c:v>1073526.946840503</c:v>
                </c:pt>
                <c:pt idx="942">
                  <c:v>1073526.19684232</c:v>
                </c:pt>
                <c:pt idx="943">
                  <c:v>1073529.625800523</c:v>
                </c:pt>
                <c:pt idx="944">
                  <c:v>1073530.288792212</c:v>
                </c:pt>
                <c:pt idx="945">
                  <c:v>1073529.83626319</c:v>
                </c:pt>
                <c:pt idx="946">
                  <c:v>1073529.783777106</c:v>
                </c:pt>
                <c:pt idx="947">
                  <c:v>1073530.634038176</c:v>
                </c:pt>
                <c:pt idx="948">
                  <c:v>1073530.159352879</c:v>
                </c:pt>
                <c:pt idx="949">
                  <c:v>1073528.897364879</c:v>
                </c:pt>
                <c:pt idx="950">
                  <c:v>1073530.004368214</c:v>
                </c:pt>
                <c:pt idx="951">
                  <c:v>1073530.042755977</c:v>
                </c:pt>
                <c:pt idx="952">
                  <c:v>1073529.883865654</c:v>
                </c:pt>
                <c:pt idx="953">
                  <c:v>1073529.815871111</c:v>
                </c:pt>
                <c:pt idx="954">
                  <c:v>1073529.499392391</c:v>
                </c:pt>
                <c:pt idx="955">
                  <c:v>1073530.568261498</c:v>
                </c:pt>
                <c:pt idx="956">
                  <c:v>1073530.268313435</c:v>
                </c:pt>
                <c:pt idx="957">
                  <c:v>1073531.176322556</c:v>
                </c:pt>
                <c:pt idx="958">
                  <c:v>1073529.499659738</c:v>
                </c:pt>
                <c:pt idx="959">
                  <c:v>1073530.288773119</c:v>
                </c:pt>
                <c:pt idx="960">
                  <c:v>1073530.65392167</c:v>
                </c:pt>
                <c:pt idx="961">
                  <c:v>1073530.759875245</c:v>
                </c:pt>
                <c:pt idx="962">
                  <c:v>1073530.376878792</c:v>
                </c:pt>
                <c:pt idx="963">
                  <c:v>1073533.021974483</c:v>
                </c:pt>
                <c:pt idx="964">
                  <c:v>1073530.734734395</c:v>
                </c:pt>
                <c:pt idx="965">
                  <c:v>1073530.510056151</c:v>
                </c:pt>
                <c:pt idx="966">
                  <c:v>1073530.326818709</c:v>
                </c:pt>
                <c:pt idx="967">
                  <c:v>1073531.33584619</c:v>
                </c:pt>
                <c:pt idx="968">
                  <c:v>1073531.138233595</c:v>
                </c:pt>
                <c:pt idx="969">
                  <c:v>1073530.664532369</c:v>
                </c:pt>
                <c:pt idx="970">
                  <c:v>1073531.679891755</c:v>
                </c:pt>
                <c:pt idx="971">
                  <c:v>1073529.591569117</c:v>
                </c:pt>
                <c:pt idx="972">
                  <c:v>1073531.125019758</c:v>
                </c:pt>
                <c:pt idx="973">
                  <c:v>1073527.739230546</c:v>
                </c:pt>
                <c:pt idx="974">
                  <c:v>1073531.305144475</c:v>
                </c:pt>
                <c:pt idx="975">
                  <c:v>1073530.993874206</c:v>
                </c:pt>
                <c:pt idx="976">
                  <c:v>1073531.056645289</c:v>
                </c:pt>
                <c:pt idx="977">
                  <c:v>1073530.094966405</c:v>
                </c:pt>
                <c:pt idx="978">
                  <c:v>1073531.341731288</c:v>
                </c:pt>
                <c:pt idx="979">
                  <c:v>1073529.913674037</c:v>
                </c:pt>
                <c:pt idx="980">
                  <c:v>1073529.890697566</c:v>
                </c:pt>
                <c:pt idx="981">
                  <c:v>1073531.686125002</c:v>
                </c:pt>
                <c:pt idx="982">
                  <c:v>1073530.927379915</c:v>
                </c:pt>
                <c:pt idx="983">
                  <c:v>1073530.887596055</c:v>
                </c:pt>
                <c:pt idx="984">
                  <c:v>1073530.33621609</c:v>
                </c:pt>
                <c:pt idx="985">
                  <c:v>1073530.691725345</c:v>
                </c:pt>
                <c:pt idx="986">
                  <c:v>1073530.438378289</c:v>
                </c:pt>
                <c:pt idx="987">
                  <c:v>1073530.896832372</c:v>
                </c:pt>
                <c:pt idx="988">
                  <c:v>1073530.142337591</c:v>
                </c:pt>
                <c:pt idx="989">
                  <c:v>1073530.573044998</c:v>
                </c:pt>
                <c:pt idx="990">
                  <c:v>1073530.174340065</c:v>
                </c:pt>
                <c:pt idx="991">
                  <c:v>1073530.634097429</c:v>
                </c:pt>
                <c:pt idx="992">
                  <c:v>1073530.567419317</c:v>
                </c:pt>
                <c:pt idx="993">
                  <c:v>1073531.154546987</c:v>
                </c:pt>
                <c:pt idx="994">
                  <c:v>1073530.960139658</c:v>
                </c:pt>
                <c:pt idx="995">
                  <c:v>1073531.260937628</c:v>
                </c:pt>
                <c:pt idx="996">
                  <c:v>1073531.262973566</c:v>
                </c:pt>
                <c:pt idx="997">
                  <c:v>1073530.982475634</c:v>
                </c:pt>
                <c:pt idx="998">
                  <c:v>1073530.575205699</c:v>
                </c:pt>
                <c:pt idx="999">
                  <c:v>1073530.333510149</c:v>
                </c:pt>
                <c:pt idx="1000">
                  <c:v>1073530.891737716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2066144.184918365</c:v>
                </c:pt>
                <c:pt idx="1">
                  <c:v>9837649.547067679</c:v>
                </c:pt>
                <c:pt idx="2">
                  <c:v>9389881.652132664</c:v>
                </c:pt>
                <c:pt idx="3">
                  <c:v>9061328.474844296</c:v>
                </c:pt>
                <c:pt idx="4">
                  <c:v>8832794.981355984</c:v>
                </c:pt>
                <c:pt idx="5">
                  <c:v>8611044.404242851</c:v>
                </c:pt>
                <c:pt idx="6">
                  <c:v>8531042.135288998</c:v>
                </c:pt>
                <c:pt idx="7">
                  <c:v>8384001.337234151</c:v>
                </c:pt>
                <c:pt idx="8">
                  <c:v>8306254.874017593</c:v>
                </c:pt>
                <c:pt idx="9">
                  <c:v>8159237.409684536</c:v>
                </c:pt>
                <c:pt idx="10">
                  <c:v>8081899.374509756</c:v>
                </c:pt>
                <c:pt idx="11">
                  <c:v>7933610.294054147</c:v>
                </c:pt>
                <c:pt idx="12">
                  <c:v>7855980.491080785</c:v>
                </c:pt>
                <c:pt idx="13">
                  <c:v>7705970.238686224</c:v>
                </c:pt>
                <c:pt idx="14">
                  <c:v>7627738.89898234</c:v>
                </c:pt>
                <c:pt idx="15">
                  <c:v>7475848.323877429</c:v>
                </c:pt>
                <c:pt idx="16">
                  <c:v>7396864.681580326</c:v>
                </c:pt>
                <c:pt idx="17">
                  <c:v>7243046.335214438</c:v>
                </c:pt>
                <c:pt idx="18">
                  <c:v>7163230.646405444</c:v>
                </c:pt>
                <c:pt idx="19">
                  <c:v>7007479.475001822</c:v>
                </c:pt>
                <c:pt idx="20">
                  <c:v>6926784.421785668</c:v>
                </c:pt>
                <c:pt idx="21">
                  <c:v>6769107.344375409</c:v>
                </c:pt>
                <c:pt idx="22">
                  <c:v>6687499.189931479</c:v>
                </c:pt>
                <c:pt idx="23">
                  <c:v>6527900.370710175</c:v>
                </c:pt>
                <c:pt idx="24">
                  <c:v>6445348.843687385</c:v>
                </c:pt>
                <c:pt idx="25">
                  <c:v>6283821.787822577</c:v>
                </c:pt>
                <c:pt idx="26">
                  <c:v>6200294.05957934</c:v>
                </c:pt>
                <c:pt idx="27">
                  <c:v>6036816.722431781</c:v>
                </c:pt>
                <c:pt idx="28">
                  <c:v>5950159.908165224</c:v>
                </c:pt>
                <c:pt idx="29">
                  <c:v>5780468.731016952</c:v>
                </c:pt>
                <c:pt idx="30">
                  <c:v>5520146.568095844</c:v>
                </c:pt>
                <c:pt idx="31">
                  <c:v>5124985.996946084</c:v>
                </c:pt>
                <c:pt idx="32">
                  <c:v>4948377.533314058</c:v>
                </c:pt>
                <c:pt idx="33">
                  <c:v>4818229.12613282</c:v>
                </c:pt>
                <c:pt idx="34">
                  <c:v>4702858.886853741</c:v>
                </c:pt>
                <c:pt idx="35">
                  <c:v>4699906.380274988</c:v>
                </c:pt>
                <c:pt idx="36">
                  <c:v>4582057.282227946</c:v>
                </c:pt>
                <c:pt idx="37">
                  <c:v>4521436.344121422</c:v>
                </c:pt>
                <c:pt idx="38">
                  <c:v>4528117.479866606</c:v>
                </c:pt>
                <c:pt idx="39">
                  <c:v>4456038.149547325</c:v>
                </c:pt>
                <c:pt idx="40">
                  <c:v>4462833.434415381</c:v>
                </c:pt>
                <c:pt idx="41">
                  <c:v>4392647.709720517</c:v>
                </c:pt>
                <c:pt idx="42">
                  <c:v>4399469.561450487</c:v>
                </c:pt>
                <c:pt idx="43">
                  <c:v>4330403.111197421</c:v>
                </c:pt>
                <c:pt idx="44">
                  <c:v>4337198.685033177</c:v>
                </c:pt>
                <c:pt idx="45">
                  <c:v>4268855.644462291</c:v>
                </c:pt>
                <c:pt idx="46">
                  <c:v>4275585.972152978</c:v>
                </c:pt>
                <c:pt idx="47">
                  <c:v>4207865.239268888</c:v>
                </c:pt>
                <c:pt idx="48">
                  <c:v>4214504.182435571</c:v>
                </c:pt>
                <c:pt idx="49">
                  <c:v>4147318.581944842</c:v>
                </c:pt>
                <c:pt idx="50">
                  <c:v>4153850.250655972</c:v>
                </c:pt>
                <c:pt idx="51">
                  <c:v>4087062.030083901</c:v>
                </c:pt>
                <c:pt idx="52">
                  <c:v>4093469.465319082</c:v>
                </c:pt>
                <c:pt idx="53">
                  <c:v>4027183.672797418</c:v>
                </c:pt>
                <c:pt idx="54">
                  <c:v>4033451.648633728</c:v>
                </c:pt>
                <c:pt idx="55">
                  <c:v>3967893.582746073</c:v>
                </c:pt>
                <c:pt idx="56">
                  <c:v>3974013.635175754</c:v>
                </c:pt>
                <c:pt idx="57">
                  <c:v>3909336.460496558</c:v>
                </c:pt>
                <c:pt idx="58">
                  <c:v>3915457.106687945</c:v>
                </c:pt>
                <c:pt idx="59">
                  <c:v>3852514.588308094</c:v>
                </c:pt>
                <c:pt idx="60">
                  <c:v>3825327.562310121</c:v>
                </c:pt>
                <c:pt idx="61">
                  <c:v>3680793.101386226</c:v>
                </c:pt>
                <c:pt idx="62">
                  <c:v>3601380.356562915</c:v>
                </c:pt>
                <c:pt idx="63">
                  <c:v>3549484.934184988</c:v>
                </c:pt>
                <c:pt idx="64">
                  <c:v>3496518.810369941</c:v>
                </c:pt>
                <c:pt idx="65">
                  <c:v>3468438.149323287</c:v>
                </c:pt>
                <c:pt idx="66">
                  <c:v>3472936.922005878</c:v>
                </c:pt>
                <c:pt idx="67">
                  <c:v>3410456.70572913</c:v>
                </c:pt>
                <c:pt idx="68">
                  <c:v>3384085.984090241</c:v>
                </c:pt>
                <c:pt idx="69">
                  <c:v>3386239.064331754</c:v>
                </c:pt>
                <c:pt idx="70">
                  <c:v>3343232.558453986</c:v>
                </c:pt>
                <c:pt idx="71">
                  <c:v>3334619.489826176</c:v>
                </c:pt>
                <c:pt idx="72">
                  <c:v>3336387.650096188</c:v>
                </c:pt>
                <c:pt idx="73">
                  <c:v>3294503.217480612</c:v>
                </c:pt>
                <c:pt idx="74">
                  <c:v>3254507.683003719</c:v>
                </c:pt>
                <c:pt idx="75">
                  <c:v>3245019.382586228</c:v>
                </c:pt>
                <c:pt idx="76">
                  <c:v>3246420.110662807</c:v>
                </c:pt>
                <c:pt idx="77">
                  <c:v>3205497.584229698</c:v>
                </c:pt>
                <c:pt idx="78">
                  <c:v>3166117.000184964</c:v>
                </c:pt>
                <c:pt idx="79">
                  <c:v>3156120.305658285</c:v>
                </c:pt>
                <c:pt idx="80">
                  <c:v>3157183.018252898</c:v>
                </c:pt>
                <c:pt idx="81">
                  <c:v>3118333.938971177</c:v>
                </c:pt>
                <c:pt idx="82">
                  <c:v>3080946.097582198</c:v>
                </c:pt>
                <c:pt idx="83">
                  <c:v>3071014.834570515</c:v>
                </c:pt>
                <c:pt idx="84">
                  <c:v>3071784.604131694</c:v>
                </c:pt>
                <c:pt idx="85">
                  <c:v>3036267.563275264</c:v>
                </c:pt>
                <c:pt idx="86">
                  <c:v>3002335.914123204</c:v>
                </c:pt>
                <c:pt idx="87">
                  <c:v>3003031.39416347</c:v>
                </c:pt>
                <c:pt idx="88">
                  <c:v>2970199.57052974</c:v>
                </c:pt>
                <c:pt idx="89">
                  <c:v>2970937.629751525</c:v>
                </c:pt>
                <c:pt idx="90">
                  <c:v>2930548.54277366</c:v>
                </c:pt>
                <c:pt idx="91">
                  <c:v>2874109.532899582</c:v>
                </c:pt>
                <c:pt idx="92">
                  <c:v>2838367.973309893</c:v>
                </c:pt>
                <c:pt idx="93">
                  <c:v>2814826.023799163</c:v>
                </c:pt>
                <c:pt idx="94">
                  <c:v>2785690.684743463</c:v>
                </c:pt>
                <c:pt idx="95">
                  <c:v>2772244.528004406</c:v>
                </c:pt>
                <c:pt idx="96">
                  <c:v>2769789.493516234</c:v>
                </c:pt>
                <c:pt idx="97">
                  <c:v>2734185.473986462</c:v>
                </c:pt>
                <c:pt idx="98">
                  <c:v>2722646.332632266</c:v>
                </c:pt>
                <c:pt idx="99">
                  <c:v>2724858.615861712</c:v>
                </c:pt>
                <c:pt idx="100">
                  <c:v>2696270.274465946</c:v>
                </c:pt>
                <c:pt idx="101">
                  <c:v>2681672.648879272</c:v>
                </c:pt>
                <c:pt idx="102">
                  <c:v>2684032.162371949</c:v>
                </c:pt>
                <c:pt idx="103">
                  <c:v>2675895.021059864</c:v>
                </c:pt>
                <c:pt idx="104">
                  <c:v>2675140.559960504</c:v>
                </c:pt>
                <c:pt idx="105">
                  <c:v>2643884.041664083</c:v>
                </c:pt>
                <c:pt idx="106">
                  <c:v>2636948.851497232</c:v>
                </c:pt>
                <c:pt idx="107">
                  <c:v>2635699.722357682</c:v>
                </c:pt>
                <c:pt idx="108">
                  <c:v>2603905.849148886</c:v>
                </c:pt>
                <c:pt idx="109">
                  <c:v>2590924.94675516</c:v>
                </c:pt>
                <c:pt idx="110">
                  <c:v>2592954.523032333</c:v>
                </c:pt>
                <c:pt idx="111">
                  <c:v>2585495.883389091</c:v>
                </c:pt>
                <c:pt idx="112">
                  <c:v>2584780.705629712</c:v>
                </c:pt>
                <c:pt idx="113">
                  <c:v>2556905.595387327</c:v>
                </c:pt>
                <c:pt idx="114">
                  <c:v>2549569.694928803</c:v>
                </c:pt>
                <c:pt idx="115">
                  <c:v>2551085.578815432</c:v>
                </c:pt>
                <c:pt idx="116">
                  <c:v>2528370.502295771</c:v>
                </c:pt>
                <c:pt idx="117">
                  <c:v>2509302.517538678</c:v>
                </c:pt>
                <c:pt idx="118">
                  <c:v>2504867.66479696</c:v>
                </c:pt>
                <c:pt idx="119">
                  <c:v>2506304.206375059</c:v>
                </c:pt>
                <c:pt idx="120">
                  <c:v>2487413.079663419</c:v>
                </c:pt>
                <c:pt idx="121">
                  <c:v>2455464.386594568</c:v>
                </c:pt>
                <c:pt idx="122">
                  <c:v>2432155.918184327</c:v>
                </c:pt>
                <c:pt idx="123">
                  <c:v>2416547.24890205</c:v>
                </c:pt>
                <c:pt idx="124">
                  <c:v>2398361.883169349</c:v>
                </c:pt>
                <c:pt idx="125">
                  <c:v>2388950.981145517</c:v>
                </c:pt>
                <c:pt idx="126">
                  <c:v>2388476.040705973</c:v>
                </c:pt>
                <c:pt idx="127">
                  <c:v>2366682.91383535</c:v>
                </c:pt>
                <c:pt idx="128">
                  <c:v>2356090.263042253</c:v>
                </c:pt>
                <c:pt idx="129">
                  <c:v>2355666.660605839</c:v>
                </c:pt>
                <c:pt idx="130">
                  <c:v>2337878.722082255</c:v>
                </c:pt>
                <c:pt idx="131">
                  <c:v>2328622.543282476</c:v>
                </c:pt>
                <c:pt idx="132">
                  <c:v>2328679.743902326</c:v>
                </c:pt>
                <c:pt idx="133">
                  <c:v>2322768.025932549</c:v>
                </c:pt>
                <c:pt idx="134">
                  <c:v>2323009.557532349</c:v>
                </c:pt>
                <c:pt idx="135">
                  <c:v>2302526.436344811</c:v>
                </c:pt>
                <c:pt idx="136">
                  <c:v>2291999.329875743</c:v>
                </c:pt>
                <c:pt idx="137">
                  <c:v>2287771.90205577</c:v>
                </c:pt>
                <c:pt idx="138">
                  <c:v>2287616.640737707</c:v>
                </c:pt>
                <c:pt idx="139">
                  <c:v>2268339.488268922</c:v>
                </c:pt>
                <c:pt idx="140">
                  <c:v>2258813.65560295</c:v>
                </c:pt>
                <c:pt idx="141">
                  <c:v>2259443.452340594</c:v>
                </c:pt>
                <c:pt idx="142">
                  <c:v>2249498.952129873</c:v>
                </c:pt>
                <c:pt idx="143">
                  <c:v>2235253.36689486</c:v>
                </c:pt>
                <c:pt idx="144">
                  <c:v>2228616.762274644</c:v>
                </c:pt>
                <c:pt idx="145">
                  <c:v>2229419.030225901</c:v>
                </c:pt>
                <c:pt idx="146">
                  <c:v>2227028.600075896</c:v>
                </c:pt>
                <c:pt idx="147">
                  <c:v>2227196.007325704</c:v>
                </c:pt>
                <c:pt idx="148">
                  <c:v>2212253.00923474</c:v>
                </c:pt>
                <c:pt idx="149">
                  <c:v>2201339.059646504</c:v>
                </c:pt>
                <c:pt idx="150">
                  <c:v>2194000.481665296</c:v>
                </c:pt>
                <c:pt idx="151">
                  <c:v>2193164.773920674</c:v>
                </c:pt>
                <c:pt idx="152">
                  <c:v>2173971.451412439</c:v>
                </c:pt>
                <c:pt idx="153">
                  <c:v>2164153.340574158</c:v>
                </c:pt>
                <c:pt idx="154">
                  <c:v>2152084.378401299</c:v>
                </c:pt>
                <c:pt idx="155">
                  <c:v>2146174.354509191</c:v>
                </c:pt>
                <c:pt idx="156">
                  <c:v>2146185.4725389</c:v>
                </c:pt>
                <c:pt idx="157">
                  <c:v>2131190.112318558</c:v>
                </c:pt>
                <c:pt idx="158">
                  <c:v>2124792.84335724</c:v>
                </c:pt>
                <c:pt idx="159">
                  <c:v>2124982.100103536</c:v>
                </c:pt>
                <c:pt idx="160">
                  <c:v>2112401.361863635</c:v>
                </c:pt>
                <c:pt idx="161">
                  <c:v>2105414.609877859</c:v>
                </c:pt>
                <c:pt idx="162">
                  <c:v>2103721.675035084</c:v>
                </c:pt>
                <c:pt idx="163">
                  <c:v>2104276.794119038</c:v>
                </c:pt>
                <c:pt idx="164">
                  <c:v>2099588.231160012</c:v>
                </c:pt>
                <c:pt idx="165">
                  <c:v>2099342.188869088</c:v>
                </c:pt>
                <c:pt idx="166">
                  <c:v>2085111.357928139</c:v>
                </c:pt>
                <c:pt idx="167">
                  <c:v>2076289.752284625</c:v>
                </c:pt>
                <c:pt idx="168">
                  <c:v>2072842.127008929</c:v>
                </c:pt>
                <c:pt idx="169">
                  <c:v>2072651.92741098</c:v>
                </c:pt>
                <c:pt idx="170">
                  <c:v>2059828.815567873</c:v>
                </c:pt>
                <c:pt idx="171">
                  <c:v>2054997.041031689</c:v>
                </c:pt>
                <c:pt idx="172">
                  <c:v>2055326.666999418</c:v>
                </c:pt>
                <c:pt idx="173">
                  <c:v>2048100.422308099</c:v>
                </c:pt>
                <c:pt idx="174">
                  <c:v>2037827.098138597</c:v>
                </c:pt>
                <c:pt idx="175">
                  <c:v>2033418.377866715</c:v>
                </c:pt>
                <c:pt idx="176">
                  <c:v>2033604.034247817</c:v>
                </c:pt>
                <c:pt idx="177">
                  <c:v>2029333.073651088</c:v>
                </c:pt>
                <c:pt idx="178">
                  <c:v>2029367.820003339</c:v>
                </c:pt>
                <c:pt idx="179">
                  <c:v>2019135.208995077</c:v>
                </c:pt>
                <c:pt idx="180">
                  <c:v>2012213.376343329</c:v>
                </c:pt>
                <c:pt idx="181">
                  <c:v>2007209.212672435</c:v>
                </c:pt>
                <c:pt idx="182">
                  <c:v>2007118.947832556</c:v>
                </c:pt>
                <c:pt idx="183">
                  <c:v>1994761.625157875</c:v>
                </c:pt>
                <c:pt idx="184">
                  <c:v>1986705.524626653</c:v>
                </c:pt>
                <c:pt idx="185">
                  <c:v>1982503.340430228</c:v>
                </c:pt>
                <c:pt idx="186">
                  <c:v>1982835.822316096</c:v>
                </c:pt>
                <c:pt idx="187">
                  <c:v>1972490.247165389</c:v>
                </c:pt>
                <c:pt idx="188">
                  <c:v>1967608.362218259</c:v>
                </c:pt>
                <c:pt idx="189">
                  <c:v>1967825.714765821</c:v>
                </c:pt>
                <c:pt idx="190">
                  <c:v>1958932.489695353</c:v>
                </c:pt>
                <c:pt idx="191">
                  <c:v>1954154.84346837</c:v>
                </c:pt>
                <c:pt idx="192">
                  <c:v>1947280.967438583</c:v>
                </c:pt>
                <c:pt idx="193">
                  <c:v>1941350.22540018</c:v>
                </c:pt>
                <c:pt idx="194">
                  <c:v>1939600.439462942</c:v>
                </c:pt>
                <c:pt idx="195">
                  <c:v>1939636.184994939</c:v>
                </c:pt>
                <c:pt idx="196">
                  <c:v>1931320.886331954</c:v>
                </c:pt>
                <c:pt idx="197">
                  <c:v>1925362.200814071</c:v>
                </c:pt>
                <c:pt idx="198">
                  <c:v>1922795.35831071</c:v>
                </c:pt>
                <c:pt idx="199">
                  <c:v>1922807.884829336</c:v>
                </c:pt>
                <c:pt idx="200">
                  <c:v>1913815.318308072</c:v>
                </c:pt>
                <c:pt idx="201">
                  <c:v>1909765.246677289</c:v>
                </c:pt>
                <c:pt idx="202">
                  <c:v>1906924.837281467</c:v>
                </c:pt>
                <c:pt idx="203">
                  <c:v>1907034.376536848</c:v>
                </c:pt>
                <c:pt idx="204">
                  <c:v>1902063.074721824</c:v>
                </c:pt>
                <c:pt idx="205">
                  <c:v>1895248.698541225</c:v>
                </c:pt>
                <c:pt idx="206">
                  <c:v>1891796.209023267</c:v>
                </c:pt>
                <c:pt idx="207">
                  <c:v>1891991.840019092</c:v>
                </c:pt>
                <c:pt idx="208">
                  <c:v>1888972.510249998</c:v>
                </c:pt>
                <c:pt idx="209">
                  <c:v>1889004.720936669</c:v>
                </c:pt>
                <c:pt idx="210">
                  <c:v>1882074.282644371</c:v>
                </c:pt>
                <c:pt idx="211">
                  <c:v>1879028.235023649</c:v>
                </c:pt>
                <c:pt idx="212">
                  <c:v>1879037.692334656</c:v>
                </c:pt>
                <c:pt idx="213">
                  <c:v>1870733.623428144</c:v>
                </c:pt>
                <c:pt idx="214">
                  <c:v>1865152.453831064</c:v>
                </c:pt>
                <c:pt idx="215">
                  <c:v>1862585.355126731</c:v>
                </c:pt>
                <c:pt idx="216">
                  <c:v>1862651.016966284</c:v>
                </c:pt>
                <c:pt idx="217">
                  <c:v>1855445.072324511</c:v>
                </c:pt>
                <c:pt idx="218">
                  <c:v>1852034.569767363</c:v>
                </c:pt>
                <c:pt idx="219">
                  <c:v>1852238.861587886</c:v>
                </c:pt>
                <c:pt idx="220">
                  <c:v>1845754.327170793</c:v>
                </c:pt>
                <c:pt idx="221">
                  <c:v>1842202.936395214</c:v>
                </c:pt>
                <c:pt idx="222">
                  <c:v>1837689.059502699</c:v>
                </c:pt>
                <c:pt idx="223">
                  <c:v>1833778.494022738</c:v>
                </c:pt>
                <c:pt idx="224">
                  <c:v>1830894.203436608</c:v>
                </c:pt>
                <c:pt idx="225">
                  <c:v>1831021.066743054</c:v>
                </c:pt>
                <c:pt idx="226">
                  <c:v>1824995.630831749</c:v>
                </c:pt>
                <c:pt idx="227">
                  <c:v>1820413.011723461</c:v>
                </c:pt>
                <c:pt idx="228">
                  <c:v>1818527.085439858</c:v>
                </c:pt>
                <c:pt idx="229">
                  <c:v>1818683.153660108</c:v>
                </c:pt>
                <c:pt idx="230">
                  <c:v>1811931.687092625</c:v>
                </c:pt>
                <c:pt idx="231">
                  <c:v>1809009.338503664</c:v>
                </c:pt>
                <c:pt idx="232">
                  <c:v>1809101.516883942</c:v>
                </c:pt>
                <c:pt idx="233">
                  <c:v>1806977.077285035</c:v>
                </c:pt>
                <c:pt idx="234">
                  <c:v>1806936.129920433</c:v>
                </c:pt>
                <c:pt idx="235">
                  <c:v>1801392.957262174</c:v>
                </c:pt>
                <c:pt idx="236">
                  <c:v>1798122.668752823</c:v>
                </c:pt>
                <c:pt idx="237">
                  <c:v>1798290.864710484</c:v>
                </c:pt>
                <c:pt idx="238">
                  <c:v>1795574.546054995</c:v>
                </c:pt>
                <c:pt idx="239">
                  <c:v>1795809.254341294</c:v>
                </c:pt>
                <c:pt idx="240">
                  <c:v>1791474.925463269</c:v>
                </c:pt>
                <c:pt idx="241">
                  <c:v>1789151.12479404</c:v>
                </c:pt>
                <c:pt idx="242">
                  <c:v>1789356.525265381</c:v>
                </c:pt>
                <c:pt idx="243">
                  <c:v>1783425.938482165</c:v>
                </c:pt>
                <c:pt idx="244">
                  <c:v>1779626.81646559</c:v>
                </c:pt>
                <c:pt idx="245">
                  <c:v>1777610.745332415</c:v>
                </c:pt>
                <c:pt idx="246">
                  <c:v>1777775.098480477</c:v>
                </c:pt>
                <c:pt idx="247">
                  <c:v>1772490.977048998</c:v>
                </c:pt>
                <c:pt idx="248">
                  <c:v>1770344.315736609</c:v>
                </c:pt>
                <c:pt idx="249">
                  <c:v>1770360.622280419</c:v>
                </c:pt>
                <c:pt idx="250">
                  <c:v>1765753.611772008</c:v>
                </c:pt>
                <c:pt idx="251">
                  <c:v>1763168.280879289</c:v>
                </c:pt>
                <c:pt idx="252">
                  <c:v>1763195.2134284</c:v>
                </c:pt>
                <c:pt idx="253">
                  <c:v>1758696.173009788</c:v>
                </c:pt>
                <c:pt idx="254">
                  <c:v>1757002.256797454</c:v>
                </c:pt>
                <c:pt idx="255">
                  <c:v>1756986.270245696</c:v>
                </c:pt>
                <c:pt idx="256">
                  <c:v>1752654.101399479</c:v>
                </c:pt>
                <c:pt idx="257">
                  <c:v>1749380.465147726</c:v>
                </c:pt>
                <c:pt idx="258">
                  <c:v>1747951.837422125</c:v>
                </c:pt>
                <c:pt idx="259">
                  <c:v>1747788.339657517</c:v>
                </c:pt>
                <c:pt idx="260">
                  <c:v>1743069.959311824</c:v>
                </c:pt>
                <c:pt idx="261">
                  <c:v>1741021.354132962</c:v>
                </c:pt>
                <c:pt idx="262">
                  <c:v>1741134.551140166</c:v>
                </c:pt>
                <c:pt idx="263">
                  <c:v>1740188.888133749</c:v>
                </c:pt>
                <c:pt idx="264">
                  <c:v>1740063.534990402</c:v>
                </c:pt>
                <c:pt idx="265">
                  <c:v>1735704.026465264</c:v>
                </c:pt>
                <c:pt idx="266">
                  <c:v>1735108.001941816</c:v>
                </c:pt>
                <c:pt idx="267">
                  <c:v>1735023.539992108</c:v>
                </c:pt>
                <c:pt idx="268">
                  <c:v>1733544.114471683</c:v>
                </c:pt>
                <c:pt idx="269">
                  <c:v>1733905.536983198</c:v>
                </c:pt>
                <c:pt idx="270">
                  <c:v>1729813.27559344</c:v>
                </c:pt>
                <c:pt idx="271">
                  <c:v>1728987.140953259</c:v>
                </c:pt>
                <c:pt idx="272">
                  <c:v>1728989.470218871</c:v>
                </c:pt>
                <c:pt idx="273">
                  <c:v>1724807.910030637</c:v>
                </c:pt>
                <c:pt idx="274">
                  <c:v>1721991.75965382</c:v>
                </c:pt>
                <c:pt idx="275">
                  <c:v>1720948.875263001</c:v>
                </c:pt>
                <c:pt idx="276">
                  <c:v>1721056.445078505</c:v>
                </c:pt>
                <c:pt idx="277">
                  <c:v>1717375.066560177</c:v>
                </c:pt>
                <c:pt idx="278">
                  <c:v>1715319.809684195</c:v>
                </c:pt>
                <c:pt idx="279">
                  <c:v>1715578.834145278</c:v>
                </c:pt>
                <c:pt idx="280">
                  <c:v>1711994.283129222</c:v>
                </c:pt>
                <c:pt idx="281">
                  <c:v>1710264.815926883</c:v>
                </c:pt>
                <c:pt idx="282">
                  <c:v>1710284.121835609</c:v>
                </c:pt>
                <c:pt idx="283">
                  <c:v>1707398.803969188</c:v>
                </c:pt>
                <c:pt idx="284">
                  <c:v>1706431.170957069</c:v>
                </c:pt>
                <c:pt idx="285">
                  <c:v>1706637.101656949</c:v>
                </c:pt>
                <c:pt idx="286">
                  <c:v>1703402.665401296</c:v>
                </c:pt>
                <c:pt idx="287">
                  <c:v>1701265.855305492</c:v>
                </c:pt>
                <c:pt idx="288">
                  <c:v>1700427.778497638</c:v>
                </c:pt>
                <c:pt idx="289">
                  <c:v>1700688.329469714</c:v>
                </c:pt>
                <c:pt idx="290">
                  <c:v>1697170.358010647</c:v>
                </c:pt>
                <c:pt idx="291">
                  <c:v>1695547.117082167</c:v>
                </c:pt>
                <c:pt idx="292">
                  <c:v>1695645.094399183</c:v>
                </c:pt>
                <c:pt idx="293">
                  <c:v>1694598.973530569</c:v>
                </c:pt>
                <c:pt idx="294">
                  <c:v>1694857.545243826</c:v>
                </c:pt>
                <c:pt idx="295">
                  <c:v>1692341.524193414</c:v>
                </c:pt>
                <c:pt idx="296">
                  <c:v>1689232.56354423</c:v>
                </c:pt>
                <c:pt idx="297">
                  <c:v>1692593.592612517</c:v>
                </c:pt>
                <c:pt idx="298">
                  <c:v>1691519.639364121</c:v>
                </c:pt>
                <c:pt idx="299">
                  <c:v>1691973.113959644</c:v>
                </c:pt>
                <c:pt idx="300">
                  <c:v>1690960.286148754</c:v>
                </c:pt>
                <c:pt idx="301">
                  <c:v>1689454.934117883</c:v>
                </c:pt>
                <c:pt idx="302">
                  <c:v>1689202.615123381</c:v>
                </c:pt>
                <c:pt idx="303">
                  <c:v>1687427.206716265</c:v>
                </c:pt>
                <c:pt idx="304">
                  <c:v>1686222.672517021</c:v>
                </c:pt>
                <c:pt idx="305">
                  <c:v>1686330.358122864</c:v>
                </c:pt>
                <c:pt idx="306">
                  <c:v>1685211.020773101</c:v>
                </c:pt>
                <c:pt idx="307">
                  <c:v>1684874.35067252</c:v>
                </c:pt>
                <c:pt idx="308">
                  <c:v>1683300.705443331</c:v>
                </c:pt>
                <c:pt idx="309">
                  <c:v>1682667.461868409</c:v>
                </c:pt>
                <c:pt idx="310">
                  <c:v>1683311.87363818</c:v>
                </c:pt>
                <c:pt idx="311">
                  <c:v>1681834.603257061</c:v>
                </c:pt>
                <c:pt idx="312">
                  <c:v>1681954.200719087</c:v>
                </c:pt>
                <c:pt idx="313">
                  <c:v>1681880.388518941</c:v>
                </c:pt>
                <c:pt idx="314">
                  <c:v>1679977.740397051</c:v>
                </c:pt>
                <c:pt idx="315">
                  <c:v>1679885.507929577</c:v>
                </c:pt>
                <c:pt idx="316">
                  <c:v>1679927.000845206</c:v>
                </c:pt>
                <c:pt idx="317">
                  <c:v>1678480.699789203</c:v>
                </c:pt>
                <c:pt idx="318">
                  <c:v>1678656.450710037</c:v>
                </c:pt>
                <c:pt idx="319">
                  <c:v>1678407.232815043</c:v>
                </c:pt>
                <c:pt idx="320">
                  <c:v>1677431.919674753</c:v>
                </c:pt>
                <c:pt idx="321">
                  <c:v>1677679.590266229</c:v>
                </c:pt>
                <c:pt idx="322">
                  <c:v>1677351.461325784</c:v>
                </c:pt>
                <c:pt idx="323">
                  <c:v>1677759.115097007</c:v>
                </c:pt>
                <c:pt idx="324">
                  <c:v>1676954.777879711</c:v>
                </c:pt>
                <c:pt idx="325">
                  <c:v>1677573.749626724</c:v>
                </c:pt>
                <c:pt idx="326">
                  <c:v>1675575.123084248</c:v>
                </c:pt>
                <c:pt idx="327">
                  <c:v>1678531.538983331</c:v>
                </c:pt>
                <c:pt idx="328">
                  <c:v>1674570.195036107</c:v>
                </c:pt>
                <c:pt idx="329">
                  <c:v>1676615.09283501</c:v>
                </c:pt>
                <c:pt idx="330">
                  <c:v>1675602.522787154</c:v>
                </c:pt>
                <c:pt idx="331">
                  <c:v>1677230.863575575</c:v>
                </c:pt>
                <c:pt idx="332">
                  <c:v>1676764.995579197</c:v>
                </c:pt>
                <c:pt idx="333">
                  <c:v>1676910.813447001</c:v>
                </c:pt>
                <c:pt idx="334">
                  <c:v>1676635.988614527</c:v>
                </c:pt>
                <c:pt idx="335">
                  <c:v>1676503.760977564</c:v>
                </c:pt>
                <c:pt idx="336">
                  <c:v>1676639.428528028</c:v>
                </c:pt>
                <c:pt idx="337">
                  <c:v>1676096.343477162</c:v>
                </c:pt>
                <c:pt idx="338">
                  <c:v>1675748.809548601</c:v>
                </c:pt>
                <c:pt idx="339">
                  <c:v>1675963.669029215</c:v>
                </c:pt>
                <c:pt idx="340">
                  <c:v>1674928.012517757</c:v>
                </c:pt>
                <c:pt idx="341">
                  <c:v>1675139.344595372</c:v>
                </c:pt>
                <c:pt idx="342">
                  <c:v>1674188.769941615</c:v>
                </c:pt>
                <c:pt idx="343">
                  <c:v>1674504.256881425</c:v>
                </c:pt>
                <c:pt idx="344">
                  <c:v>1674866.349493111</c:v>
                </c:pt>
                <c:pt idx="345">
                  <c:v>1674451.185547163</c:v>
                </c:pt>
                <c:pt idx="346">
                  <c:v>1673726.248023604</c:v>
                </c:pt>
                <c:pt idx="347">
                  <c:v>1673765.029125042</c:v>
                </c:pt>
                <c:pt idx="348">
                  <c:v>1674026.689980594</c:v>
                </c:pt>
                <c:pt idx="349">
                  <c:v>1673766.985808701</c:v>
                </c:pt>
                <c:pt idx="350">
                  <c:v>1673856.995577585</c:v>
                </c:pt>
                <c:pt idx="351">
                  <c:v>1673943.394522127</c:v>
                </c:pt>
                <c:pt idx="352">
                  <c:v>1674136.281081486</c:v>
                </c:pt>
                <c:pt idx="353">
                  <c:v>1674557.864323867</c:v>
                </c:pt>
                <c:pt idx="354">
                  <c:v>1671676.67197532</c:v>
                </c:pt>
                <c:pt idx="355">
                  <c:v>1673739.193116059</c:v>
                </c:pt>
                <c:pt idx="356">
                  <c:v>1671650.547945608</c:v>
                </c:pt>
                <c:pt idx="357">
                  <c:v>1671542.653447165</c:v>
                </c:pt>
                <c:pt idx="358">
                  <c:v>1672262.920724054</c:v>
                </c:pt>
                <c:pt idx="359">
                  <c:v>1672950.071210471</c:v>
                </c:pt>
                <c:pt idx="360">
                  <c:v>1674455.286082986</c:v>
                </c:pt>
                <c:pt idx="361">
                  <c:v>1673218.974452449</c:v>
                </c:pt>
                <c:pt idx="362">
                  <c:v>1672758.033703638</c:v>
                </c:pt>
                <c:pt idx="363">
                  <c:v>1672775.2673157</c:v>
                </c:pt>
                <c:pt idx="364">
                  <c:v>1672626.289789053</c:v>
                </c:pt>
                <c:pt idx="365">
                  <c:v>1672579.229105334</c:v>
                </c:pt>
                <c:pt idx="366">
                  <c:v>1672188.923989882</c:v>
                </c:pt>
                <c:pt idx="367">
                  <c:v>1672874.497320124</c:v>
                </c:pt>
                <c:pt idx="368">
                  <c:v>1672055.173464039</c:v>
                </c:pt>
                <c:pt idx="369">
                  <c:v>1671573.017367254</c:v>
                </c:pt>
                <c:pt idx="370">
                  <c:v>1673133.014231491</c:v>
                </c:pt>
                <c:pt idx="371">
                  <c:v>1671686.6295273</c:v>
                </c:pt>
                <c:pt idx="372">
                  <c:v>1671548.034233243</c:v>
                </c:pt>
                <c:pt idx="373">
                  <c:v>1671551.901186953</c:v>
                </c:pt>
                <c:pt idx="374">
                  <c:v>1671594.334212285</c:v>
                </c:pt>
                <c:pt idx="375">
                  <c:v>1671693.232668335</c:v>
                </c:pt>
                <c:pt idx="376">
                  <c:v>1671715.3047672</c:v>
                </c:pt>
                <c:pt idx="377">
                  <c:v>1672272.412744235</c:v>
                </c:pt>
                <c:pt idx="378">
                  <c:v>1669775.385612205</c:v>
                </c:pt>
                <c:pt idx="379">
                  <c:v>1671296.243710815</c:v>
                </c:pt>
                <c:pt idx="380">
                  <c:v>1672027.220148567</c:v>
                </c:pt>
                <c:pt idx="381">
                  <c:v>1671553.941973734</c:v>
                </c:pt>
                <c:pt idx="382">
                  <c:v>1671453.186590672</c:v>
                </c:pt>
                <c:pt idx="383">
                  <c:v>1671380.106507744</c:v>
                </c:pt>
                <c:pt idx="384">
                  <c:v>1671976.549469698</c:v>
                </c:pt>
                <c:pt idx="385">
                  <c:v>1670751.034656091</c:v>
                </c:pt>
                <c:pt idx="386">
                  <c:v>1672056.069550175</c:v>
                </c:pt>
                <c:pt idx="387">
                  <c:v>1672594.824215879</c:v>
                </c:pt>
                <c:pt idx="388">
                  <c:v>1672369.524623387</c:v>
                </c:pt>
                <c:pt idx="389">
                  <c:v>1673173.838534769</c:v>
                </c:pt>
                <c:pt idx="390">
                  <c:v>1674502.082263754</c:v>
                </c:pt>
                <c:pt idx="391">
                  <c:v>1673177.295248091</c:v>
                </c:pt>
                <c:pt idx="392">
                  <c:v>1673845.099387799</c:v>
                </c:pt>
                <c:pt idx="393">
                  <c:v>1673187.403313966</c:v>
                </c:pt>
                <c:pt idx="394">
                  <c:v>1673276.92852253</c:v>
                </c:pt>
                <c:pt idx="395">
                  <c:v>1673383.888881794</c:v>
                </c:pt>
                <c:pt idx="396">
                  <c:v>1673100.305244134</c:v>
                </c:pt>
                <c:pt idx="397">
                  <c:v>1673042.588657802</c:v>
                </c:pt>
                <c:pt idx="398">
                  <c:v>1672986.420878392</c:v>
                </c:pt>
                <c:pt idx="399">
                  <c:v>1673364.589201844</c:v>
                </c:pt>
                <c:pt idx="400">
                  <c:v>1673706.365490021</c:v>
                </c:pt>
                <c:pt idx="401">
                  <c:v>1673867.425142097</c:v>
                </c:pt>
                <c:pt idx="402">
                  <c:v>1673709.023744776</c:v>
                </c:pt>
                <c:pt idx="403">
                  <c:v>1673473.687022444</c:v>
                </c:pt>
                <c:pt idx="404">
                  <c:v>1673639.993575692</c:v>
                </c:pt>
                <c:pt idx="405">
                  <c:v>1673765.520687966</c:v>
                </c:pt>
                <c:pt idx="406">
                  <c:v>1673698.462037546</c:v>
                </c:pt>
                <c:pt idx="407">
                  <c:v>1673905.747768159</c:v>
                </c:pt>
                <c:pt idx="408">
                  <c:v>1674322.933149446</c:v>
                </c:pt>
                <c:pt idx="409">
                  <c:v>1673474.72065606</c:v>
                </c:pt>
                <c:pt idx="410">
                  <c:v>1673562.748426846</c:v>
                </c:pt>
                <c:pt idx="411">
                  <c:v>1673302.155798336</c:v>
                </c:pt>
                <c:pt idx="412">
                  <c:v>1673825.042522034</c:v>
                </c:pt>
                <c:pt idx="413">
                  <c:v>1673254.867308111</c:v>
                </c:pt>
                <c:pt idx="414">
                  <c:v>1673447.435634467</c:v>
                </c:pt>
                <c:pt idx="415">
                  <c:v>1672816.408377273</c:v>
                </c:pt>
                <c:pt idx="416">
                  <c:v>1673055.311468195</c:v>
                </c:pt>
                <c:pt idx="417">
                  <c:v>1673205.982893142</c:v>
                </c:pt>
                <c:pt idx="418">
                  <c:v>1673193.391482901</c:v>
                </c:pt>
                <c:pt idx="419">
                  <c:v>1672339.644393682</c:v>
                </c:pt>
                <c:pt idx="420">
                  <c:v>1673388.057056758</c:v>
                </c:pt>
                <c:pt idx="421">
                  <c:v>1673190.996379869</c:v>
                </c:pt>
                <c:pt idx="422">
                  <c:v>1673336.958342496</c:v>
                </c:pt>
                <c:pt idx="423">
                  <c:v>1673243.063153355</c:v>
                </c:pt>
                <c:pt idx="424">
                  <c:v>1673605.45303395</c:v>
                </c:pt>
                <c:pt idx="425">
                  <c:v>1673150.373454556</c:v>
                </c:pt>
                <c:pt idx="426">
                  <c:v>1673538.960158615</c:v>
                </c:pt>
                <c:pt idx="427">
                  <c:v>1674460.330484797</c:v>
                </c:pt>
                <c:pt idx="428">
                  <c:v>1673290.380951347</c:v>
                </c:pt>
                <c:pt idx="429">
                  <c:v>1674059.911850023</c:v>
                </c:pt>
                <c:pt idx="430">
                  <c:v>1673620.041808547</c:v>
                </c:pt>
                <c:pt idx="431">
                  <c:v>1672745.620397155</c:v>
                </c:pt>
                <c:pt idx="432">
                  <c:v>1672850.499663515</c:v>
                </c:pt>
                <c:pt idx="433">
                  <c:v>1672399.559175537</c:v>
                </c:pt>
                <c:pt idx="434">
                  <c:v>1672864.728677624</c:v>
                </c:pt>
                <c:pt idx="435">
                  <c:v>1672949.254935699</c:v>
                </c:pt>
                <c:pt idx="436">
                  <c:v>1672748.484708969</c:v>
                </c:pt>
                <c:pt idx="437">
                  <c:v>1672572.650678486</c:v>
                </c:pt>
                <c:pt idx="438">
                  <c:v>1672570.574083657</c:v>
                </c:pt>
                <c:pt idx="439">
                  <c:v>1672860.008671391</c:v>
                </c:pt>
                <c:pt idx="440">
                  <c:v>1672855.116677701</c:v>
                </c:pt>
                <c:pt idx="441">
                  <c:v>1672588.447265152</c:v>
                </c:pt>
                <c:pt idx="442">
                  <c:v>1672954.398036483</c:v>
                </c:pt>
                <c:pt idx="443">
                  <c:v>1672902.116459844</c:v>
                </c:pt>
                <c:pt idx="444">
                  <c:v>1672405.462501719</c:v>
                </c:pt>
                <c:pt idx="445">
                  <c:v>1673007.196351252</c:v>
                </c:pt>
                <c:pt idx="446">
                  <c:v>1672997.474708355</c:v>
                </c:pt>
                <c:pt idx="447">
                  <c:v>1673061.580113722</c:v>
                </c:pt>
                <c:pt idx="448">
                  <c:v>1673190.812148093</c:v>
                </c:pt>
                <c:pt idx="449">
                  <c:v>1672839.951852863</c:v>
                </c:pt>
                <c:pt idx="450">
                  <c:v>1672691.408383446</c:v>
                </c:pt>
                <c:pt idx="451">
                  <c:v>1672732.498764579</c:v>
                </c:pt>
                <c:pt idx="452">
                  <c:v>1672488.718384168</c:v>
                </c:pt>
                <c:pt idx="453">
                  <c:v>1672724.445089998</c:v>
                </c:pt>
                <c:pt idx="454">
                  <c:v>1672898.381320043</c:v>
                </c:pt>
                <c:pt idx="455">
                  <c:v>1672910.652991285</c:v>
                </c:pt>
                <c:pt idx="456">
                  <c:v>1672472.9358705</c:v>
                </c:pt>
                <c:pt idx="457">
                  <c:v>1672773.229967852</c:v>
                </c:pt>
                <c:pt idx="458">
                  <c:v>1672686.675323432</c:v>
                </c:pt>
                <c:pt idx="459">
                  <c:v>1672869.972882074</c:v>
                </c:pt>
                <c:pt idx="460">
                  <c:v>1672680.865946714</c:v>
                </c:pt>
                <c:pt idx="461">
                  <c:v>1672767.655738141</c:v>
                </c:pt>
                <c:pt idx="462">
                  <c:v>1672562.372675835</c:v>
                </c:pt>
                <c:pt idx="463">
                  <c:v>1672313.818261005</c:v>
                </c:pt>
                <c:pt idx="464">
                  <c:v>1672435.582223062</c:v>
                </c:pt>
                <c:pt idx="465">
                  <c:v>1672378.396395286</c:v>
                </c:pt>
                <c:pt idx="466">
                  <c:v>1672338.284711969</c:v>
                </c:pt>
                <c:pt idx="467">
                  <c:v>1672419.529539388</c:v>
                </c:pt>
                <c:pt idx="468">
                  <c:v>1672327.143996996</c:v>
                </c:pt>
                <c:pt idx="469">
                  <c:v>1672477.84409927</c:v>
                </c:pt>
                <c:pt idx="470">
                  <c:v>1672650.538809689</c:v>
                </c:pt>
                <c:pt idx="471">
                  <c:v>1672441.97260979</c:v>
                </c:pt>
                <c:pt idx="472">
                  <c:v>1672288.8739695</c:v>
                </c:pt>
                <c:pt idx="473">
                  <c:v>1672161.372077356</c:v>
                </c:pt>
                <c:pt idx="474">
                  <c:v>1672114.705606657</c:v>
                </c:pt>
                <c:pt idx="475">
                  <c:v>1672083.873866078</c:v>
                </c:pt>
                <c:pt idx="476">
                  <c:v>1672572.015504951</c:v>
                </c:pt>
                <c:pt idx="477">
                  <c:v>1671926.825862941</c:v>
                </c:pt>
                <c:pt idx="478">
                  <c:v>1671717.633167823</c:v>
                </c:pt>
                <c:pt idx="479">
                  <c:v>1672124.183934542</c:v>
                </c:pt>
                <c:pt idx="480">
                  <c:v>1671893.448092847</c:v>
                </c:pt>
                <c:pt idx="481">
                  <c:v>1672161.693910364</c:v>
                </c:pt>
                <c:pt idx="482">
                  <c:v>1672386.593903028</c:v>
                </c:pt>
                <c:pt idx="483">
                  <c:v>1672251.349153175</c:v>
                </c:pt>
                <c:pt idx="484">
                  <c:v>1671993.982528338</c:v>
                </c:pt>
                <c:pt idx="485">
                  <c:v>1671937.753452828</c:v>
                </c:pt>
                <c:pt idx="486">
                  <c:v>1671998.196572662</c:v>
                </c:pt>
                <c:pt idx="487">
                  <c:v>1671929.209248725</c:v>
                </c:pt>
                <c:pt idx="488">
                  <c:v>1672443.674998451</c:v>
                </c:pt>
                <c:pt idx="489">
                  <c:v>1672008.259091148</c:v>
                </c:pt>
                <c:pt idx="490">
                  <c:v>1672213.872999112</c:v>
                </c:pt>
                <c:pt idx="491">
                  <c:v>1671996.65487047</c:v>
                </c:pt>
                <c:pt idx="492">
                  <c:v>1672187.24499275</c:v>
                </c:pt>
                <c:pt idx="493">
                  <c:v>1671825.890569868</c:v>
                </c:pt>
                <c:pt idx="494">
                  <c:v>1671772.383934751</c:v>
                </c:pt>
                <c:pt idx="495">
                  <c:v>1672093.766393142</c:v>
                </c:pt>
                <c:pt idx="496">
                  <c:v>1672040.816737617</c:v>
                </c:pt>
                <c:pt idx="497">
                  <c:v>1672129.292133682</c:v>
                </c:pt>
                <c:pt idx="498">
                  <c:v>1672002.907410519</c:v>
                </c:pt>
                <c:pt idx="499">
                  <c:v>1672155.092730714</c:v>
                </c:pt>
                <c:pt idx="500">
                  <c:v>1671988.879348868</c:v>
                </c:pt>
                <c:pt idx="501">
                  <c:v>1672021.078351287</c:v>
                </c:pt>
                <c:pt idx="502">
                  <c:v>1671902.016597043</c:v>
                </c:pt>
                <c:pt idx="503">
                  <c:v>1671890.546369352</c:v>
                </c:pt>
                <c:pt idx="504">
                  <c:v>1671917.469140479</c:v>
                </c:pt>
                <c:pt idx="505">
                  <c:v>1672078.134963088</c:v>
                </c:pt>
                <c:pt idx="506">
                  <c:v>1671841.44976642</c:v>
                </c:pt>
                <c:pt idx="507">
                  <c:v>1672041.739530908</c:v>
                </c:pt>
                <c:pt idx="508">
                  <c:v>1672072.316590451</c:v>
                </c:pt>
                <c:pt idx="509">
                  <c:v>1671877.710138857</c:v>
                </c:pt>
                <c:pt idx="510">
                  <c:v>1672092.504466678</c:v>
                </c:pt>
                <c:pt idx="511">
                  <c:v>1672152.46212663</c:v>
                </c:pt>
                <c:pt idx="512">
                  <c:v>1672042.72390171</c:v>
                </c:pt>
                <c:pt idx="513">
                  <c:v>1672155.236564478</c:v>
                </c:pt>
                <c:pt idx="514">
                  <c:v>1672081.759252574</c:v>
                </c:pt>
                <c:pt idx="515">
                  <c:v>1672223.136335137</c:v>
                </c:pt>
                <c:pt idx="516">
                  <c:v>1672155.933815009</c:v>
                </c:pt>
                <c:pt idx="517">
                  <c:v>1672247.520105016</c:v>
                </c:pt>
                <c:pt idx="518">
                  <c:v>1672175.171054166</c:v>
                </c:pt>
                <c:pt idx="519">
                  <c:v>1672502.081451571</c:v>
                </c:pt>
                <c:pt idx="520">
                  <c:v>1672461.045731847</c:v>
                </c:pt>
                <c:pt idx="521">
                  <c:v>1672682.537171043</c:v>
                </c:pt>
                <c:pt idx="522">
                  <c:v>1672547.650140531</c:v>
                </c:pt>
                <c:pt idx="523">
                  <c:v>1672509.683962114</c:v>
                </c:pt>
                <c:pt idx="524">
                  <c:v>1672569.862852586</c:v>
                </c:pt>
                <c:pt idx="525">
                  <c:v>1672701.799511099</c:v>
                </c:pt>
                <c:pt idx="526">
                  <c:v>1672554.589991735</c:v>
                </c:pt>
                <c:pt idx="527">
                  <c:v>1672517.757022629</c:v>
                </c:pt>
                <c:pt idx="528">
                  <c:v>1672533.166196458</c:v>
                </c:pt>
                <c:pt idx="529">
                  <c:v>1672698.769498495</c:v>
                </c:pt>
                <c:pt idx="530">
                  <c:v>1672480.901227929</c:v>
                </c:pt>
                <c:pt idx="531">
                  <c:v>1672673.97540353</c:v>
                </c:pt>
                <c:pt idx="532">
                  <c:v>1672624.383802393</c:v>
                </c:pt>
                <c:pt idx="533">
                  <c:v>1672720.179755988</c:v>
                </c:pt>
                <c:pt idx="534">
                  <c:v>1672613.234536845</c:v>
                </c:pt>
                <c:pt idx="535">
                  <c:v>1672606.658655911</c:v>
                </c:pt>
                <c:pt idx="536">
                  <c:v>1672627.333495662</c:v>
                </c:pt>
                <c:pt idx="537">
                  <c:v>1672420.754764193</c:v>
                </c:pt>
                <c:pt idx="538">
                  <c:v>1672588.477799453</c:v>
                </c:pt>
                <c:pt idx="539">
                  <c:v>1672718.213205567</c:v>
                </c:pt>
                <c:pt idx="540">
                  <c:v>1672558.513935723</c:v>
                </c:pt>
                <c:pt idx="541">
                  <c:v>1672537.89638765</c:v>
                </c:pt>
                <c:pt idx="542">
                  <c:v>1672600.363970395</c:v>
                </c:pt>
                <c:pt idx="543">
                  <c:v>1672509.108108061</c:v>
                </c:pt>
                <c:pt idx="544">
                  <c:v>1672624.731113853</c:v>
                </c:pt>
                <c:pt idx="545">
                  <c:v>1672560.968104801</c:v>
                </c:pt>
                <c:pt idx="546">
                  <c:v>1672625.323264388</c:v>
                </c:pt>
                <c:pt idx="547">
                  <c:v>1672588.843091645</c:v>
                </c:pt>
                <c:pt idx="548">
                  <c:v>1672535.075709576</c:v>
                </c:pt>
                <c:pt idx="549">
                  <c:v>1672733.534560791</c:v>
                </c:pt>
                <c:pt idx="550">
                  <c:v>1672513.872775975</c:v>
                </c:pt>
                <c:pt idx="551">
                  <c:v>1672572.755651789</c:v>
                </c:pt>
                <c:pt idx="552">
                  <c:v>1672559.813828177</c:v>
                </c:pt>
                <c:pt idx="553">
                  <c:v>1672654.15815177</c:v>
                </c:pt>
                <c:pt idx="554">
                  <c:v>1672704.96188509</c:v>
                </c:pt>
                <c:pt idx="555">
                  <c:v>1672387.238483449</c:v>
                </c:pt>
                <c:pt idx="556">
                  <c:v>1672505.445906023</c:v>
                </c:pt>
                <c:pt idx="557">
                  <c:v>1672259.009034172</c:v>
                </c:pt>
                <c:pt idx="558">
                  <c:v>1672505.102052262</c:v>
                </c:pt>
                <c:pt idx="559">
                  <c:v>1672660.494576507</c:v>
                </c:pt>
                <c:pt idx="560">
                  <c:v>1672503.340818885</c:v>
                </c:pt>
                <c:pt idx="561">
                  <c:v>1672544.859871835</c:v>
                </c:pt>
                <c:pt idx="562">
                  <c:v>1672556.604227598</c:v>
                </c:pt>
                <c:pt idx="563">
                  <c:v>1672564.342118697</c:v>
                </c:pt>
                <c:pt idx="564">
                  <c:v>1672556.183768296</c:v>
                </c:pt>
                <c:pt idx="565">
                  <c:v>1672523.637064074</c:v>
                </c:pt>
                <c:pt idx="566">
                  <c:v>1672569.22351847</c:v>
                </c:pt>
                <c:pt idx="567">
                  <c:v>1672619.673831887</c:v>
                </c:pt>
                <c:pt idx="568">
                  <c:v>1672618.33756227</c:v>
                </c:pt>
                <c:pt idx="569">
                  <c:v>1672608.294807067</c:v>
                </c:pt>
                <c:pt idx="570">
                  <c:v>1672586.814052129</c:v>
                </c:pt>
                <c:pt idx="571">
                  <c:v>1672620.502788153</c:v>
                </c:pt>
                <c:pt idx="572">
                  <c:v>1672608.754178176</c:v>
                </c:pt>
                <c:pt idx="573">
                  <c:v>1672591.54615519</c:v>
                </c:pt>
                <c:pt idx="574">
                  <c:v>1672604.261512963</c:v>
                </c:pt>
                <c:pt idx="575">
                  <c:v>1672630.224861102</c:v>
                </c:pt>
                <c:pt idx="576">
                  <c:v>1672679.013352837</c:v>
                </c:pt>
                <c:pt idx="577">
                  <c:v>1672615.987831562</c:v>
                </c:pt>
                <c:pt idx="578">
                  <c:v>1672598.586248604</c:v>
                </c:pt>
                <c:pt idx="579">
                  <c:v>1672632.645704392</c:v>
                </c:pt>
                <c:pt idx="580">
                  <c:v>1672646.016154017</c:v>
                </c:pt>
                <c:pt idx="581">
                  <c:v>1672656.510879735</c:v>
                </c:pt>
                <c:pt idx="582">
                  <c:v>1672666.560174019</c:v>
                </c:pt>
                <c:pt idx="583">
                  <c:v>1672554.686650146</c:v>
                </c:pt>
                <c:pt idx="584">
                  <c:v>1672677.581830873</c:v>
                </c:pt>
                <c:pt idx="585">
                  <c:v>1672668.539643785</c:v>
                </c:pt>
                <c:pt idx="586">
                  <c:v>1672568.385077158</c:v>
                </c:pt>
                <c:pt idx="587">
                  <c:v>1672593.515017122</c:v>
                </c:pt>
                <c:pt idx="588">
                  <c:v>1672639.196390743</c:v>
                </c:pt>
                <c:pt idx="589">
                  <c:v>1672610.165995371</c:v>
                </c:pt>
                <c:pt idx="590">
                  <c:v>1672537.947975731</c:v>
                </c:pt>
                <c:pt idx="591">
                  <c:v>1672670.394431529</c:v>
                </c:pt>
                <c:pt idx="592">
                  <c:v>1672693.674325793</c:v>
                </c:pt>
                <c:pt idx="593">
                  <c:v>1672665.93760548</c:v>
                </c:pt>
                <c:pt idx="594">
                  <c:v>1672661.211290241</c:v>
                </c:pt>
                <c:pt idx="595">
                  <c:v>1672649.471200529</c:v>
                </c:pt>
                <c:pt idx="596">
                  <c:v>1672606.762441782</c:v>
                </c:pt>
                <c:pt idx="597">
                  <c:v>1672702.80657927</c:v>
                </c:pt>
                <c:pt idx="598">
                  <c:v>1672747.043253471</c:v>
                </c:pt>
                <c:pt idx="599">
                  <c:v>1672655.833997241</c:v>
                </c:pt>
                <c:pt idx="600">
                  <c:v>1672655.415507362</c:v>
                </c:pt>
                <c:pt idx="601">
                  <c:v>1672650.200700729</c:v>
                </c:pt>
                <c:pt idx="602">
                  <c:v>1672680.305457263</c:v>
                </c:pt>
                <c:pt idx="603">
                  <c:v>1672679.879560123</c:v>
                </c:pt>
                <c:pt idx="604">
                  <c:v>1672651.528061992</c:v>
                </c:pt>
                <c:pt idx="605">
                  <c:v>1672663.763364226</c:v>
                </c:pt>
                <c:pt idx="606">
                  <c:v>1672672.507960423</c:v>
                </c:pt>
                <c:pt idx="607">
                  <c:v>1672668.885141975</c:v>
                </c:pt>
                <c:pt idx="608">
                  <c:v>1672703.315317586</c:v>
                </c:pt>
                <c:pt idx="609">
                  <c:v>1672668.060259994</c:v>
                </c:pt>
                <c:pt idx="610">
                  <c:v>1672612.594809538</c:v>
                </c:pt>
                <c:pt idx="611">
                  <c:v>1672715.803812383</c:v>
                </c:pt>
                <c:pt idx="612">
                  <c:v>1672522.876985421</c:v>
                </c:pt>
                <c:pt idx="613">
                  <c:v>1672649.229091603</c:v>
                </c:pt>
                <c:pt idx="614">
                  <c:v>1672692.171178191</c:v>
                </c:pt>
                <c:pt idx="615">
                  <c:v>1672609.236542144</c:v>
                </c:pt>
                <c:pt idx="616">
                  <c:v>1672716.816910352</c:v>
                </c:pt>
                <c:pt idx="617">
                  <c:v>1672674.785110172</c:v>
                </c:pt>
                <c:pt idx="618">
                  <c:v>1672737.791841219</c:v>
                </c:pt>
                <c:pt idx="619">
                  <c:v>1672630.859580399</c:v>
                </c:pt>
                <c:pt idx="620">
                  <c:v>1672700.246751569</c:v>
                </c:pt>
                <c:pt idx="621">
                  <c:v>1672704.335282762</c:v>
                </c:pt>
                <c:pt idx="622">
                  <c:v>1672660.016852669</c:v>
                </c:pt>
                <c:pt idx="623">
                  <c:v>1672605.567325706</c:v>
                </c:pt>
                <c:pt idx="624">
                  <c:v>1672596.519883492</c:v>
                </c:pt>
                <c:pt idx="625">
                  <c:v>1672584.787542875</c:v>
                </c:pt>
                <c:pt idx="626">
                  <c:v>1672628.567400603</c:v>
                </c:pt>
                <c:pt idx="627">
                  <c:v>1672622.609149319</c:v>
                </c:pt>
                <c:pt idx="628">
                  <c:v>1672603.755560345</c:v>
                </c:pt>
                <c:pt idx="629">
                  <c:v>1672624.12888643</c:v>
                </c:pt>
                <c:pt idx="630">
                  <c:v>1672609.712774603</c:v>
                </c:pt>
                <c:pt idx="631">
                  <c:v>1672634.369750299</c:v>
                </c:pt>
                <c:pt idx="632">
                  <c:v>1672623.759005158</c:v>
                </c:pt>
                <c:pt idx="633">
                  <c:v>1672615.638119459</c:v>
                </c:pt>
                <c:pt idx="634">
                  <c:v>1672620.100716535</c:v>
                </c:pt>
                <c:pt idx="635">
                  <c:v>1672552.674056693</c:v>
                </c:pt>
                <c:pt idx="636">
                  <c:v>1672631.875770688</c:v>
                </c:pt>
                <c:pt idx="637">
                  <c:v>1672641.479640797</c:v>
                </c:pt>
                <c:pt idx="638">
                  <c:v>1672628.050345452</c:v>
                </c:pt>
                <c:pt idx="639">
                  <c:v>1672671.530998972</c:v>
                </c:pt>
                <c:pt idx="640">
                  <c:v>1672657.688026509</c:v>
                </c:pt>
                <c:pt idx="641">
                  <c:v>1672662.076981391</c:v>
                </c:pt>
                <c:pt idx="642">
                  <c:v>1672654.774615452</c:v>
                </c:pt>
                <c:pt idx="643">
                  <c:v>1672671.549378387</c:v>
                </c:pt>
                <c:pt idx="644">
                  <c:v>1672673.917974333</c:v>
                </c:pt>
                <c:pt idx="645">
                  <c:v>1672694.803189039</c:v>
                </c:pt>
                <c:pt idx="646">
                  <c:v>1672662.528769366</c:v>
                </c:pt>
                <c:pt idx="647">
                  <c:v>1672669.35247833</c:v>
                </c:pt>
                <c:pt idx="648">
                  <c:v>1672631.765451937</c:v>
                </c:pt>
                <c:pt idx="649">
                  <c:v>1672662.650908574</c:v>
                </c:pt>
                <c:pt idx="650">
                  <c:v>1672669.745480646</c:v>
                </c:pt>
                <c:pt idx="651">
                  <c:v>1672631.685716579</c:v>
                </c:pt>
                <c:pt idx="652">
                  <c:v>1672615.049165865</c:v>
                </c:pt>
                <c:pt idx="653">
                  <c:v>1672681.457837316</c:v>
                </c:pt>
                <c:pt idx="654">
                  <c:v>1672642.200387637</c:v>
                </c:pt>
                <c:pt idx="655">
                  <c:v>1672637.51076232</c:v>
                </c:pt>
                <c:pt idx="656">
                  <c:v>1672610.507633295</c:v>
                </c:pt>
                <c:pt idx="657">
                  <c:v>1672658.368292996</c:v>
                </c:pt>
                <c:pt idx="658">
                  <c:v>1672637.247677252</c:v>
                </c:pt>
                <c:pt idx="659">
                  <c:v>1672616.976485916</c:v>
                </c:pt>
                <c:pt idx="660">
                  <c:v>1672639.765907208</c:v>
                </c:pt>
                <c:pt idx="661">
                  <c:v>1672562.800017234</c:v>
                </c:pt>
                <c:pt idx="662">
                  <c:v>1672559.406470064</c:v>
                </c:pt>
                <c:pt idx="663">
                  <c:v>1672574.589566158</c:v>
                </c:pt>
                <c:pt idx="664">
                  <c:v>1672572.804234668</c:v>
                </c:pt>
                <c:pt idx="665">
                  <c:v>1672553.863261614</c:v>
                </c:pt>
                <c:pt idx="666">
                  <c:v>1672577.058417874</c:v>
                </c:pt>
                <c:pt idx="667">
                  <c:v>1672535.47031547</c:v>
                </c:pt>
                <c:pt idx="668">
                  <c:v>1672578.02932112</c:v>
                </c:pt>
                <c:pt idx="669">
                  <c:v>1672535.711064652</c:v>
                </c:pt>
                <c:pt idx="670">
                  <c:v>1672549.851978713</c:v>
                </c:pt>
                <c:pt idx="671">
                  <c:v>1672549.111964519</c:v>
                </c:pt>
                <c:pt idx="672">
                  <c:v>1672567.81555349</c:v>
                </c:pt>
                <c:pt idx="673">
                  <c:v>1672592.951263099</c:v>
                </c:pt>
                <c:pt idx="674">
                  <c:v>1672569.499199714</c:v>
                </c:pt>
                <c:pt idx="675">
                  <c:v>1672551.871984808</c:v>
                </c:pt>
                <c:pt idx="676">
                  <c:v>1672572.383529853</c:v>
                </c:pt>
                <c:pt idx="677">
                  <c:v>1672576.436296318</c:v>
                </c:pt>
                <c:pt idx="678">
                  <c:v>1672527.998219867</c:v>
                </c:pt>
                <c:pt idx="679">
                  <c:v>1672532.446618404</c:v>
                </c:pt>
                <c:pt idx="680">
                  <c:v>1672565.700840186</c:v>
                </c:pt>
                <c:pt idx="681">
                  <c:v>1672569.592428993</c:v>
                </c:pt>
                <c:pt idx="682">
                  <c:v>1672590.45497006</c:v>
                </c:pt>
                <c:pt idx="683">
                  <c:v>1672592.169582472</c:v>
                </c:pt>
                <c:pt idx="684">
                  <c:v>1672605.42869239</c:v>
                </c:pt>
                <c:pt idx="685">
                  <c:v>1672613.107676846</c:v>
                </c:pt>
                <c:pt idx="686">
                  <c:v>1672597.149665363</c:v>
                </c:pt>
                <c:pt idx="687">
                  <c:v>1672621.983314432</c:v>
                </c:pt>
                <c:pt idx="688">
                  <c:v>1672626.844596329</c:v>
                </c:pt>
                <c:pt idx="689">
                  <c:v>1672605.278822128</c:v>
                </c:pt>
                <c:pt idx="690">
                  <c:v>1672611.252186879</c:v>
                </c:pt>
                <c:pt idx="691">
                  <c:v>1672630.203259618</c:v>
                </c:pt>
                <c:pt idx="692">
                  <c:v>1672640.882385067</c:v>
                </c:pt>
                <c:pt idx="693">
                  <c:v>1672636.687267747</c:v>
                </c:pt>
                <c:pt idx="694">
                  <c:v>1672631.899623249</c:v>
                </c:pt>
                <c:pt idx="695">
                  <c:v>1672624.064439394</c:v>
                </c:pt>
                <c:pt idx="696">
                  <c:v>1672644.456665827</c:v>
                </c:pt>
                <c:pt idx="697">
                  <c:v>1672645.557888017</c:v>
                </c:pt>
                <c:pt idx="698">
                  <c:v>1672635.971507187</c:v>
                </c:pt>
                <c:pt idx="699">
                  <c:v>1672628.739485166</c:v>
                </c:pt>
                <c:pt idx="700">
                  <c:v>1672633.958924655</c:v>
                </c:pt>
                <c:pt idx="701">
                  <c:v>1672630.973893719</c:v>
                </c:pt>
                <c:pt idx="702">
                  <c:v>1672648.320668287</c:v>
                </c:pt>
                <c:pt idx="703">
                  <c:v>1672642.940988614</c:v>
                </c:pt>
                <c:pt idx="704">
                  <c:v>1672607.85170976</c:v>
                </c:pt>
                <c:pt idx="705">
                  <c:v>1672631.24588324</c:v>
                </c:pt>
                <c:pt idx="706">
                  <c:v>1672656.034283801</c:v>
                </c:pt>
                <c:pt idx="707">
                  <c:v>1672636.546107922</c:v>
                </c:pt>
                <c:pt idx="708">
                  <c:v>1672653.184095822</c:v>
                </c:pt>
                <c:pt idx="709">
                  <c:v>1672637.133898761</c:v>
                </c:pt>
                <c:pt idx="710">
                  <c:v>1672643.546340693</c:v>
                </c:pt>
                <c:pt idx="711">
                  <c:v>1672646.569382737</c:v>
                </c:pt>
                <c:pt idx="712">
                  <c:v>1672641.118978205</c:v>
                </c:pt>
                <c:pt idx="713">
                  <c:v>1672632.649881793</c:v>
                </c:pt>
                <c:pt idx="714">
                  <c:v>1672646.229555156</c:v>
                </c:pt>
                <c:pt idx="715">
                  <c:v>1672637.717696461</c:v>
                </c:pt>
                <c:pt idx="716">
                  <c:v>1672612.730099588</c:v>
                </c:pt>
                <c:pt idx="717">
                  <c:v>1672632.237808424</c:v>
                </c:pt>
                <c:pt idx="718">
                  <c:v>1672634.818929365</c:v>
                </c:pt>
                <c:pt idx="719">
                  <c:v>1672635.84706171</c:v>
                </c:pt>
                <c:pt idx="720">
                  <c:v>1672608.576921668</c:v>
                </c:pt>
                <c:pt idx="721">
                  <c:v>1672621.957323639</c:v>
                </c:pt>
                <c:pt idx="722">
                  <c:v>1672597.529524585</c:v>
                </c:pt>
                <c:pt idx="723">
                  <c:v>1672637.4900391</c:v>
                </c:pt>
                <c:pt idx="724">
                  <c:v>1672638.499778997</c:v>
                </c:pt>
                <c:pt idx="725">
                  <c:v>1672622.392636296</c:v>
                </c:pt>
                <c:pt idx="726">
                  <c:v>1672644.621059281</c:v>
                </c:pt>
                <c:pt idx="727">
                  <c:v>1672625.223738367</c:v>
                </c:pt>
                <c:pt idx="728">
                  <c:v>1672625.931868512</c:v>
                </c:pt>
                <c:pt idx="729">
                  <c:v>1672629.374777244</c:v>
                </c:pt>
                <c:pt idx="730">
                  <c:v>1672621.580874042</c:v>
                </c:pt>
                <c:pt idx="731">
                  <c:v>1672621.511506296</c:v>
                </c:pt>
                <c:pt idx="732">
                  <c:v>1672626.534899501</c:v>
                </c:pt>
                <c:pt idx="733">
                  <c:v>1672633.554279455</c:v>
                </c:pt>
                <c:pt idx="734">
                  <c:v>1672628.150738934</c:v>
                </c:pt>
                <c:pt idx="735">
                  <c:v>1672631.88877264</c:v>
                </c:pt>
                <c:pt idx="736">
                  <c:v>1672631.928555472</c:v>
                </c:pt>
                <c:pt idx="737">
                  <c:v>1672619.094052926</c:v>
                </c:pt>
                <c:pt idx="738">
                  <c:v>1672615.588813742</c:v>
                </c:pt>
                <c:pt idx="739">
                  <c:v>1672625.745263708</c:v>
                </c:pt>
                <c:pt idx="740">
                  <c:v>1672621.518167913</c:v>
                </c:pt>
                <c:pt idx="741">
                  <c:v>1672609.337862946</c:v>
                </c:pt>
                <c:pt idx="742">
                  <c:v>1672608.835600517</c:v>
                </c:pt>
                <c:pt idx="743">
                  <c:v>1672601.1506731</c:v>
                </c:pt>
                <c:pt idx="744">
                  <c:v>1672599.284514404</c:v>
                </c:pt>
                <c:pt idx="745">
                  <c:v>1672605.276275733</c:v>
                </c:pt>
                <c:pt idx="746">
                  <c:v>1672601.559008053</c:v>
                </c:pt>
                <c:pt idx="747">
                  <c:v>1672594.054643509</c:v>
                </c:pt>
                <c:pt idx="748">
                  <c:v>1672597.42160459</c:v>
                </c:pt>
                <c:pt idx="749">
                  <c:v>1672592.637715458</c:v>
                </c:pt>
                <c:pt idx="750">
                  <c:v>1672601.283487938</c:v>
                </c:pt>
                <c:pt idx="751">
                  <c:v>1672605.131364822</c:v>
                </c:pt>
                <c:pt idx="752">
                  <c:v>1672598.803855285</c:v>
                </c:pt>
                <c:pt idx="753">
                  <c:v>1672597.969473177</c:v>
                </c:pt>
                <c:pt idx="754">
                  <c:v>1672593.583502487</c:v>
                </c:pt>
                <c:pt idx="755">
                  <c:v>1672588.57751664</c:v>
                </c:pt>
                <c:pt idx="756">
                  <c:v>1672592.77243428</c:v>
                </c:pt>
                <c:pt idx="757">
                  <c:v>1672594.242557249</c:v>
                </c:pt>
                <c:pt idx="758">
                  <c:v>1672588.95237997</c:v>
                </c:pt>
                <c:pt idx="759">
                  <c:v>1672592.261354216</c:v>
                </c:pt>
                <c:pt idx="760">
                  <c:v>1672591.245724623</c:v>
                </c:pt>
                <c:pt idx="761">
                  <c:v>1672588.229498244</c:v>
                </c:pt>
                <c:pt idx="762">
                  <c:v>1672596.017144089</c:v>
                </c:pt>
                <c:pt idx="763">
                  <c:v>1672577.177928612</c:v>
                </c:pt>
                <c:pt idx="764">
                  <c:v>1672589.509086795</c:v>
                </c:pt>
                <c:pt idx="765">
                  <c:v>1672591.909703714</c:v>
                </c:pt>
                <c:pt idx="766">
                  <c:v>1672594.101379168</c:v>
                </c:pt>
                <c:pt idx="767">
                  <c:v>1672594.772710925</c:v>
                </c:pt>
                <c:pt idx="768">
                  <c:v>1672596.572512218</c:v>
                </c:pt>
                <c:pt idx="769">
                  <c:v>1672599.136349159</c:v>
                </c:pt>
                <c:pt idx="770">
                  <c:v>1672601.427073145</c:v>
                </c:pt>
                <c:pt idx="771">
                  <c:v>1672600.681613629</c:v>
                </c:pt>
                <c:pt idx="772">
                  <c:v>1672606.737322714</c:v>
                </c:pt>
                <c:pt idx="773">
                  <c:v>1672606.510043598</c:v>
                </c:pt>
                <c:pt idx="774">
                  <c:v>1672610.914877591</c:v>
                </c:pt>
                <c:pt idx="775">
                  <c:v>1672609.452945349</c:v>
                </c:pt>
                <c:pt idx="776">
                  <c:v>1672615.63726161</c:v>
                </c:pt>
                <c:pt idx="777">
                  <c:v>1672604.852957497</c:v>
                </c:pt>
                <c:pt idx="778">
                  <c:v>1672605.200322349</c:v>
                </c:pt>
                <c:pt idx="779">
                  <c:v>1672607.683020208</c:v>
                </c:pt>
                <c:pt idx="780">
                  <c:v>1672604.829912774</c:v>
                </c:pt>
                <c:pt idx="781">
                  <c:v>1672608.776677964</c:v>
                </c:pt>
                <c:pt idx="782">
                  <c:v>1672608.787290087</c:v>
                </c:pt>
                <c:pt idx="783">
                  <c:v>1672607.044183455</c:v>
                </c:pt>
                <c:pt idx="784">
                  <c:v>1672604.703324321</c:v>
                </c:pt>
                <c:pt idx="785">
                  <c:v>1672604.516609809</c:v>
                </c:pt>
                <c:pt idx="786">
                  <c:v>1672607.409342965</c:v>
                </c:pt>
                <c:pt idx="787">
                  <c:v>1672603.928561245</c:v>
                </c:pt>
                <c:pt idx="788">
                  <c:v>1672610.244585285</c:v>
                </c:pt>
                <c:pt idx="789">
                  <c:v>1672605.560026187</c:v>
                </c:pt>
                <c:pt idx="790">
                  <c:v>1672607.446384098</c:v>
                </c:pt>
                <c:pt idx="791">
                  <c:v>1672605.732633122</c:v>
                </c:pt>
                <c:pt idx="792">
                  <c:v>1672610.498477868</c:v>
                </c:pt>
                <c:pt idx="793">
                  <c:v>1672608.520122344</c:v>
                </c:pt>
                <c:pt idx="794">
                  <c:v>1672603.421819772</c:v>
                </c:pt>
                <c:pt idx="795">
                  <c:v>1672606.623734188</c:v>
                </c:pt>
                <c:pt idx="796">
                  <c:v>1672606.305636272</c:v>
                </c:pt>
                <c:pt idx="797">
                  <c:v>1672608.090709927</c:v>
                </c:pt>
                <c:pt idx="798">
                  <c:v>1672604.24853121</c:v>
                </c:pt>
                <c:pt idx="799">
                  <c:v>1672610.613491573</c:v>
                </c:pt>
                <c:pt idx="800">
                  <c:v>1672610.954301779</c:v>
                </c:pt>
                <c:pt idx="801">
                  <c:v>1672608.084431047</c:v>
                </c:pt>
                <c:pt idx="802">
                  <c:v>1672601.918960147</c:v>
                </c:pt>
                <c:pt idx="803">
                  <c:v>1672606.836775918</c:v>
                </c:pt>
                <c:pt idx="804">
                  <c:v>1672613.269938666</c:v>
                </c:pt>
                <c:pt idx="805">
                  <c:v>1672603.620595475</c:v>
                </c:pt>
                <c:pt idx="806">
                  <c:v>1672605.693446722</c:v>
                </c:pt>
                <c:pt idx="807">
                  <c:v>1672609.049009679</c:v>
                </c:pt>
                <c:pt idx="808">
                  <c:v>1672605.459158268</c:v>
                </c:pt>
                <c:pt idx="809">
                  <c:v>1672608.932908745</c:v>
                </c:pt>
                <c:pt idx="810">
                  <c:v>1672608.252292858</c:v>
                </c:pt>
                <c:pt idx="811">
                  <c:v>1672608.050160073</c:v>
                </c:pt>
                <c:pt idx="812">
                  <c:v>1672608.24476643</c:v>
                </c:pt>
                <c:pt idx="813">
                  <c:v>1672606.855260286</c:v>
                </c:pt>
                <c:pt idx="814">
                  <c:v>1672607.561433648</c:v>
                </c:pt>
                <c:pt idx="815">
                  <c:v>1672608.111003953</c:v>
                </c:pt>
                <c:pt idx="816">
                  <c:v>1672606.90193794</c:v>
                </c:pt>
                <c:pt idx="817">
                  <c:v>1672608.133308604</c:v>
                </c:pt>
                <c:pt idx="818">
                  <c:v>1672607.200084599</c:v>
                </c:pt>
                <c:pt idx="819">
                  <c:v>1672608.327937242</c:v>
                </c:pt>
                <c:pt idx="820">
                  <c:v>1672608.962774439</c:v>
                </c:pt>
                <c:pt idx="821">
                  <c:v>1672607.191050325</c:v>
                </c:pt>
                <c:pt idx="822">
                  <c:v>1672607.701692938</c:v>
                </c:pt>
                <c:pt idx="823">
                  <c:v>1672608.809424276</c:v>
                </c:pt>
                <c:pt idx="824">
                  <c:v>1672608.008991913</c:v>
                </c:pt>
                <c:pt idx="825">
                  <c:v>1672610.608297986</c:v>
                </c:pt>
                <c:pt idx="826">
                  <c:v>1672609.160963222</c:v>
                </c:pt>
                <c:pt idx="827">
                  <c:v>1672612.167550018</c:v>
                </c:pt>
                <c:pt idx="828">
                  <c:v>1672610.371684062</c:v>
                </c:pt>
                <c:pt idx="829">
                  <c:v>1672613.10028309</c:v>
                </c:pt>
                <c:pt idx="830">
                  <c:v>1672613.543179975</c:v>
                </c:pt>
                <c:pt idx="831">
                  <c:v>1672614.378536872</c:v>
                </c:pt>
                <c:pt idx="832">
                  <c:v>1672613.511112404</c:v>
                </c:pt>
                <c:pt idx="833">
                  <c:v>1672612.316834627</c:v>
                </c:pt>
                <c:pt idx="834">
                  <c:v>1672611.76854942</c:v>
                </c:pt>
                <c:pt idx="835">
                  <c:v>1672610.901182706</c:v>
                </c:pt>
                <c:pt idx="836">
                  <c:v>1672610.654876594</c:v>
                </c:pt>
                <c:pt idx="837">
                  <c:v>1672613.087731858</c:v>
                </c:pt>
                <c:pt idx="838">
                  <c:v>1672611.81915081</c:v>
                </c:pt>
                <c:pt idx="839">
                  <c:v>1672610.414029967</c:v>
                </c:pt>
                <c:pt idx="840">
                  <c:v>1672612.712748341</c:v>
                </c:pt>
                <c:pt idx="841">
                  <c:v>1672612.257482633</c:v>
                </c:pt>
                <c:pt idx="842">
                  <c:v>1672611.678462713</c:v>
                </c:pt>
                <c:pt idx="843">
                  <c:v>1672613.873181599</c:v>
                </c:pt>
                <c:pt idx="844">
                  <c:v>1672611.664582191</c:v>
                </c:pt>
                <c:pt idx="845">
                  <c:v>1672611.949889266</c:v>
                </c:pt>
                <c:pt idx="846">
                  <c:v>1672612.580931115</c:v>
                </c:pt>
                <c:pt idx="847">
                  <c:v>1672610.938358017</c:v>
                </c:pt>
                <c:pt idx="848">
                  <c:v>1672612.441830816</c:v>
                </c:pt>
                <c:pt idx="849">
                  <c:v>1672611.39189253</c:v>
                </c:pt>
                <c:pt idx="850">
                  <c:v>1672612.257637254</c:v>
                </c:pt>
                <c:pt idx="851">
                  <c:v>1672614.714017575</c:v>
                </c:pt>
                <c:pt idx="852">
                  <c:v>1672613.560580571</c:v>
                </c:pt>
                <c:pt idx="853">
                  <c:v>1672613.252653106</c:v>
                </c:pt>
                <c:pt idx="854">
                  <c:v>1672612.36195409</c:v>
                </c:pt>
                <c:pt idx="855">
                  <c:v>1672610.60258943</c:v>
                </c:pt>
                <c:pt idx="856">
                  <c:v>1672612.599861112</c:v>
                </c:pt>
                <c:pt idx="857">
                  <c:v>1672609.163999997</c:v>
                </c:pt>
                <c:pt idx="858">
                  <c:v>1672611.846208144</c:v>
                </c:pt>
                <c:pt idx="859">
                  <c:v>1672613.712269034</c:v>
                </c:pt>
                <c:pt idx="860">
                  <c:v>1672610.144225905</c:v>
                </c:pt>
                <c:pt idx="861">
                  <c:v>1672611.876256193</c:v>
                </c:pt>
                <c:pt idx="862">
                  <c:v>1672612.003990379</c:v>
                </c:pt>
                <c:pt idx="863">
                  <c:v>1672610.933907081</c:v>
                </c:pt>
                <c:pt idx="864">
                  <c:v>1672609.343695267</c:v>
                </c:pt>
                <c:pt idx="865">
                  <c:v>1672609.294157703</c:v>
                </c:pt>
                <c:pt idx="866">
                  <c:v>1672611.08669643</c:v>
                </c:pt>
                <c:pt idx="867">
                  <c:v>1672606.568905915</c:v>
                </c:pt>
                <c:pt idx="868">
                  <c:v>1672611.652906565</c:v>
                </c:pt>
                <c:pt idx="869">
                  <c:v>1672610.049957366</c:v>
                </c:pt>
                <c:pt idx="870">
                  <c:v>1672610.956611724</c:v>
                </c:pt>
                <c:pt idx="871">
                  <c:v>1672610.983798033</c:v>
                </c:pt>
                <c:pt idx="872">
                  <c:v>1672611.330502739</c:v>
                </c:pt>
                <c:pt idx="873">
                  <c:v>1672610.8353757</c:v>
                </c:pt>
                <c:pt idx="874">
                  <c:v>1672611.14666594</c:v>
                </c:pt>
                <c:pt idx="875">
                  <c:v>1672611.386778162</c:v>
                </c:pt>
                <c:pt idx="876">
                  <c:v>1672610.595690446</c:v>
                </c:pt>
                <c:pt idx="877">
                  <c:v>1672611.158323454</c:v>
                </c:pt>
                <c:pt idx="878">
                  <c:v>1672610.895906091</c:v>
                </c:pt>
                <c:pt idx="879">
                  <c:v>1672611.076111962</c:v>
                </c:pt>
                <c:pt idx="880">
                  <c:v>1672610.307359312</c:v>
                </c:pt>
                <c:pt idx="881">
                  <c:v>1672611.127594965</c:v>
                </c:pt>
                <c:pt idx="882">
                  <c:v>1672610.287093701</c:v>
                </c:pt>
                <c:pt idx="883">
                  <c:v>1672611.098645802</c:v>
                </c:pt>
                <c:pt idx="884">
                  <c:v>1672610.398140574</c:v>
                </c:pt>
                <c:pt idx="885">
                  <c:v>1672611.590291158</c:v>
                </c:pt>
                <c:pt idx="886">
                  <c:v>1672610.853365665</c:v>
                </c:pt>
                <c:pt idx="887">
                  <c:v>1672611.556258335</c:v>
                </c:pt>
                <c:pt idx="888">
                  <c:v>1672611.196829263</c:v>
                </c:pt>
                <c:pt idx="889">
                  <c:v>1672611.665637832</c:v>
                </c:pt>
                <c:pt idx="890">
                  <c:v>1672609.496514137</c:v>
                </c:pt>
                <c:pt idx="891">
                  <c:v>1672609.590714498</c:v>
                </c:pt>
                <c:pt idx="892">
                  <c:v>1672609.429027444</c:v>
                </c:pt>
                <c:pt idx="893">
                  <c:v>1672609.323307118</c:v>
                </c:pt>
                <c:pt idx="894">
                  <c:v>1672610.679665006</c:v>
                </c:pt>
                <c:pt idx="895">
                  <c:v>1672610.083785437</c:v>
                </c:pt>
                <c:pt idx="896">
                  <c:v>1672609.822535009</c:v>
                </c:pt>
                <c:pt idx="897">
                  <c:v>1672609.332881145</c:v>
                </c:pt>
                <c:pt idx="898">
                  <c:v>1672609.798136502</c:v>
                </c:pt>
                <c:pt idx="899">
                  <c:v>1672608.417389421</c:v>
                </c:pt>
                <c:pt idx="900">
                  <c:v>1672608.345140111</c:v>
                </c:pt>
                <c:pt idx="901">
                  <c:v>1672609.958055266</c:v>
                </c:pt>
                <c:pt idx="902">
                  <c:v>1672609.595279015</c:v>
                </c:pt>
                <c:pt idx="903">
                  <c:v>1672609.806484787</c:v>
                </c:pt>
                <c:pt idx="904">
                  <c:v>1672610.176817977</c:v>
                </c:pt>
                <c:pt idx="905">
                  <c:v>1672609.73642542</c:v>
                </c:pt>
                <c:pt idx="906">
                  <c:v>1672609.943131862</c:v>
                </c:pt>
                <c:pt idx="907">
                  <c:v>1672609.367861065</c:v>
                </c:pt>
                <c:pt idx="908">
                  <c:v>1672609.565464102</c:v>
                </c:pt>
                <c:pt idx="909">
                  <c:v>1672609.971903086</c:v>
                </c:pt>
                <c:pt idx="910">
                  <c:v>1672609.579878017</c:v>
                </c:pt>
                <c:pt idx="911">
                  <c:v>1672609.23251961</c:v>
                </c:pt>
                <c:pt idx="912">
                  <c:v>1672610.048330959</c:v>
                </c:pt>
                <c:pt idx="913">
                  <c:v>1672609.400843408</c:v>
                </c:pt>
                <c:pt idx="914">
                  <c:v>1672610.336208316</c:v>
                </c:pt>
                <c:pt idx="915">
                  <c:v>1672609.310854469</c:v>
                </c:pt>
                <c:pt idx="916">
                  <c:v>1672608.648448198</c:v>
                </c:pt>
                <c:pt idx="917">
                  <c:v>1672609.238127168</c:v>
                </c:pt>
                <c:pt idx="918">
                  <c:v>1672611.169776776</c:v>
                </c:pt>
                <c:pt idx="919">
                  <c:v>1672610.114544568</c:v>
                </c:pt>
                <c:pt idx="920">
                  <c:v>1672611.614996846</c:v>
                </c:pt>
                <c:pt idx="921">
                  <c:v>1672609.50240526</c:v>
                </c:pt>
                <c:pt idx="922">
                  <c:v>1672610.491219212</c:v>
                </c:pt>
                <c:pt idx="923">
                  <c:v>1672610.102837184</c:v>
                </c:pt>
                <c:pt idx="924">
                  <c:v>1672610.882907899</c:v>
                </c:pt>
                <c:pt idx="925">
                  <c:v>1672608.486751018</c:v>
                </c:pt>
                <c:pt idx="926">
                  <c:v>1672609.574840623</c:v>
                </c:pt>
                <c:pt idx="927">
                  <c:v>1672609.208731549</c:v>
                </c:pt>
                <c:pt idx="928">
                  <c:v>1672609.58834279</c:v>
                </c:pt>
                <c:pt idx="929">
                  <c:v>1672609.537779985</c:v>
                </c:pt>
                <c:pt idx="930">
                  <c:v>1672609.246962748</c:v>
                </c:pt>
                <c:pt idx="931">
                  <c:v>1672609.08331094</c:v>
                </c:pt>
                <c:pt idx="932">
                  <c:v>1672609.055601844</c:v>
                </c:pt>
                <c:pt idx="933">
                  <c:v>1672608.998328929</c:v>
                </c:pt>
                <c:pt idx="934">
                  <c:v>1672609.528379793</c:v>
                </c:pt>
                <c:pt idx="935">
                  <c:v>1672609.142800679</c:v>
                </c:pt>
                <c:pt idx="936">
                  <c:v>1672609.060332326</c:v>
                </c:pt>
                <c:pt idx="937">
                  <c:v>1672609.020280277</c:v>
                </c:pt>
                <c:pt idx="938">
                  <c:v>1672609.238581749</c:v>
                </c:pt>
                <c:pt idx="939">
                  <c:v>1672608.667100443</c:v>
                </c:pt>
                <c:pt idx="940">
                  <c:v>1672608.821521426</c:v>
                </c:pt>
                <c:pt idx="941">
                  <c:v>1672609.905791063</c:v>
                </c:pt>
                <c:pt idx="942">
                  <c:v>1672609.593932451</c:v>
                </c:pt>
                <c:pt idx="943">
                  <c:v>1672611.093150836</c:v>
                </c:pt>
                <c:pt idx="944">
                  <c:v>1672611.392770142</c:v>
                </c:pt>
                <c:pt idx="945">
                  <c:v>1672611.150315611</c:v>
                </c:pt>
                <c:pt idx="946">
                  <c:v>1672611.093348508</c:v>
                </c:pt>
                <c:pt idx="947">
                  <c:v>1672611.534713003</c:v>
                </c:pt>
                <c:pt idx="948">
                  <c:v>1672611.315298256</c:v>
                </c:pt>
                <c:pt idx="949">
                  <c:v>1672610.818999121</c:v>
                </c:pt>
                <c:pt idx="950">
                  <c:v>1672611.265128421</c:v>
                </c:pt>
                <c:pt idx="951">
                  <c:v>1672611.269161397</c:v>
                </c:pt>
                <c:pt idx="952">
                  <c:v>1672611.205766657</c:v>
                </c:pt>
                <c:pt idx="953">
                  <c:v>1672611.228893819</c:v>
                </c:pt>
                <c:pt idx="954">
                  <c:v>1672611.033276567</c:v>
                </c:pt>
                <c:pt idx="955">
                  <c:v>1672611.480415069</c:v>
                </c:pt>
                <c:pt idx="956">
                  <c:v>1672611.354929791</c:v>
                </c:pt>
                <c:pt idx="957">
                  <c:v>1672611.699495105</c:v>
                </c:pt>
                <c:pt idx="958">
                  <c:v>1672611.037705789</c:v>
                </c:pt>
                <c:pt idx="959">
                  <c:v>1672611.443094433</c:v>
                </c:pt>
                <c:pt idx="960">
                  <c:v>1672611.616550406</c:v>
                </c:pt>
                <c:pt idx="961">
                  <c:v>1672611.709466233</c:v>
                </c:pt>
                <c:pt idx="962">
                  <c:v>1672611.470876188</c:v>
                </c:pt>
                <c:pt idx="963">
                  <c:v>1672612.617071255</c:v>
                </c:pt>
                <c:pt idx="964">
                  <c:v>1672611.619656721</c:v>
                </c:pt>
                <c:pt idx="965">
                  <c:v>1672611.522550013</c:v>
                </c:pt>
                <c:pt idx="966">
                  <c:v>1672611.451321691</c:v>
                </c:pt>
                <c:pt idx="967">
                  <c:v>1672611.836629285</c:v>
                </c:pt>
                <c:pt idx="968">
                  <c:v>1672611.765084658</c:v>
                </c:pt>
                <c:pt idx="969">
                  <c:v>1672611.533904418</c:v>
                </c:pt>
                <c:pt idx="970">
                  <c:v>1672611.979459546</c:v>
                </c:pt>
                <c:pt idx="971">
                  <c:v>1672611.141751044</c:v>
                </c:pt>
                <c:pt idx="972">
                  <c:v>1672611.752777195</c:v>
                </c:pt>
                <c:pt idx="973">
                  <c:v>1672610.27070193</c:v>
                </c:pt>
                <c:pt idx="974">
                  <c:v>1672611.814011568</c:v>
                </c:pt>
                <c:pt idx="975">
                  <c:v>1672611.726746584</c:v>
                </c:pt>
                <c:pt idx="976">
                  <c:v>1672611.718629718</c:v>
                </c:pt>
                <c:pt idx="977">
                  <c:v>1672611.219480219</c:v>
                </c:pt>
                <c:pt idx="978">
                  <c:v>1672611.786328215</c:v>
                </c:pt>
                <c:pt idx="979">
                  <c:v>1672611.237121942</c:v>
                </c:pt>
                <c:pt idx="980">
                  <c:v>1672611.203347382</c:v>
                </c:pt>
                <c:pt idx="981">
                  <c:v>1672611.932536208</c:v>
                </c:pt>
                <c:pt idx="982">
                  <c:v>1672611.624478226</c:v>
                </c:pt>
                <c:pt idx="983">
                  <c:v>1672611.62207276</c:v>
                </c:pt>
                <c:pt idx="984">
                  <c:v>1672611.398252027</c:v>
                </c:pt>
                <c:pt idx="985">
                  <c:v>1672611.550475609</c:v>
                </c:pt>
                <c:pt idx="986">
                  <c:v>1672611.466705376</c:v>
                </c:pt>
                <c:pt idx="987">
                  <c:v>1672611.644292381</c:v>
                </c:pt>
                <c:pt idx="988">
                  <c:v>1672611.307007948</c:v>
                </c:pt>
                <c:pt idx="989">
                  <c:v>1672611.507037509</c:v>
                </c:pt>
                <c:pt idx="990">
                  <c:v>1672611.30673571</c:v>
                </c:pt>
                <c:pt idx="991">
                  <c:v>1672611.509448936</c:v>
                </c:pt>
                <c:pt idx="992">
                  <c:v>1672611.513534142</c:v>
                </c:pt>
                <c:pt idx="993">
                  <c:v>1672611.771073148</c:v>
                </c:pt>
                <c:pt idx="994">
                  <c:v>1672611.715282997</c:v>
                </c:pt>
                <c:pt idx="995">
                  <c:v>1672611.814173168</c:v>
                </c:pt>
                <c:pt idx="996">
                  <c:v>1672611.821070523</c:v>
                </c:pt>
                <c:pt idx="997">
                  <c:v>1672611.704644012</c:v>
                </c:pt>
                <c:pt idx="998">
                  <c:v>1672611.55226748</c:v>
                </c:pt>
                <c:pt idx="999">
                  <c:v>1672611.445051327</c:v>
                </c:pt>
                <c:pt idx="1000">
                  <c:v>1672611.670515666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PS0</c:v>
                </c:pt>
              </c:strCache>
            </c:strRef>
          </c:cat>
          <c:val>
            <c:numRef>
              <c:f>InfoC!$C$51:$W$51</c:f>
              <c:numCache>
                <c:formatCode>General</c:formatCode>
                <c:ptCount val="21"/>
                <c:pt idx="0">
                  <c:v>0</c:v>
                </c:pt>
                <c:pt idx="1">
                  <c:v>6.316330980610815</c:v>
                </c:pt>
                <c:pt idx="2">
                  <c:v>12.79767615772602</c:v>
                </c:pt>
                <c:pt idx="3">
                  <c:v>14.86084196233285</c:v>
                </c:pt>
                <c:pt idx="4">
                  <c:v>15.07341866496837</c:v>
                </c:pt>
                <c:pt idx="5">
                  <c:v>15.191984631742</c:v>
                </c:pt>
                <c:pt idx="6">
                  <c:v>15.19377695404289</c:v>
                </c:pt>
                <c:pt idx="7">
                  <c:v>15.50222602490734</c:v>
                </c:pt>
                <c:pt idx="8">
                  <c:v>15.79389034109178</c:v>
                </c:pt>
                <c:pt idx="9">
                  <c:v>16.05456332230362</c:v>
                </c:pt>
                <c:pt idx="10">
                  <c:v>16.26595489292699</c:v>
                </c:pt>
                <c:pt idx="11">
                  <c:v>16.40374449889352</c:v>
                </c:pt>
                <c:pt idx="12">
                  <c:v>16.43442659285747</c:v>
                </c:pt>
                <c:pt idx="13">
                  <c:v>16.31002474630108</c:v>
                </c:pt>
                <c:pt idx="14">
                  <c:v>15.95852852141914</c:v>
                </c:pt>
                <c:pt idx="15">
                  <c:v>15.26481662625773</c:v>
                </c:pt>
                <c:pt idx="16">
                  <c:v>14.02779132040595</c:v>
                </c:pt>
                <c:pt idx="17">
                  <c:v>12.35750430449524</c:v>
                </c:pt>
                <c:pt idx="18">
                  <c:v>7.242561084453222</c:v>
                </c:pt>
                <c:pt idx="1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PS0</c:v>
                </c:pt>
              </c:strCache>
            </c:strRef>
          </c:cat>
          <c:val>
            <c:numRef>
              <c:f>InfoC!$C$52:$W$52</c:f>
              <c:numCache>
                <c:formatCode>General</c:formatCode>
                <c:ptCount val="21"/>
                <c:pt idx="0">
                  <c:v>0</c:v>
                </c:pt>
                <c:pt idx="1">
                  <c:v>6.352457017222709</c:v>
                </c:pt>
                <c:pt idx="2">
                  <c:v>7.415231517042043</c:v>
                </c:pt>
                <c:pt idx="3">
                  <c:v>3.685250232067005</c:v>
                </c:pt>
                <c:pt idx="4">
                  <c:v>2.045338962212357</c:v>
                </c:pt>
                <c:pt idx="5">
                  <c:v>1.97385464326363</c:v>
                </c:pt>
                <c:pt idx="6">
                  <c:v>1.904907927977036</c:v>
                </c:pt>
                <c:pt idx="7">
                  <c:v>1.385010866145261</c:v>
                </c:pt>
                <c:pt idx="8">
                  <c:v>1.386620003644066</c:v>
                </c:pt>
                <c:pt idx="9">
                  <c:v>1.387158946431831</c:v>
                </c:pt>
                <c:pt idx="10">
                  <c:v>1.385486054962223</c:v>
                </c:pt>
                <c:pt idx="11">
                  <c:v>1.380053659454421</c:v>
                </c:pt>
                <c:pt idx="12">
                  <c:v>1.368672102356017</c:v>
                </c:pt>
                <c:pt idx="13">
                  <c:v>1.348112928834039</c:v>
                </c:pt>
                <c:pt idx="14">
                  <c:v>1.313385496215083</c:v>
                </c:pt>
                <c:pt idx="15">
                  <c:v>1.256284855502789</c:v>
                </c:pt>
                <c:pt idx="16">
                  <c:v>1.162126530391772</c:v>
                </c:pt>
                <c:pt idx="17">
                  <c:v>1.432834872337162</c:v>
                </c:pt>
                <c:pt idx="18">
                  <c:v>0.504557929933557</c:v>
                </c:pt>
                <c:pt idx="19">
                  <c:v>0.1697413737595305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PS0</c:v>
                </c:pt>
              </c:strCache>
            </c:strRef>
          </c:cat>
          <c:val>
            <c:numRef>
              <c:f>InfoC!$C$53:$W$53</c:f>
              <c:numCache>
                <c:formatCode>General</c:formatCode>
                <c:ptCount val="21"/>
                <c:pt idx="0">
                  <c:v>0</c:v>
                </c:pt>
                <c:pt idx="1">
                  <c:v>0.03612603661189356</c:v>
                </c:pt>
                <c:pt idx="2">
                  <c:v>0.9338863399268433</c:v>
                </c:pt>
                <c:pt idx="3">
                  <c:v>1.622084427460173</c:v>
                </c:pt>
                <c:pt idx="4">
                  <c:v>1.832762259576839</c:v>
                </c:pt>
                <c:pt idx="5">
                  <c:v>1.855288676489999</c:v>
                </c:pt>
                <c:pt idx="6">
                  <c:v>1.90311560567614</c:v>
                </c:pt>
                <c:pt idx="7">
                  <c:v>1.076561795280813</c:v>
                </c:pt>
                <c:pt idx="8">
                  <c:v>1.094955687459626</c:v>
                </c:pt>
                <c:pt idx="9">
                  <c:v>1.126485965219995</c:v>
                </c:pt>
                <c:pt idx="10">
                  <c:v>1.17409448433885</c:v>
                </c:pt>
                <c:pt idx="11">
                  <c:v>1.242264053487896</c:v>
                </c:pt>
                <c:pt idx="12">
                  <c:v>1.337990008392065</c:v>
                </c:pt>
                <c:pt idx="13">
                  <c:v>1.472514775390425</c:v>
                </c:pt>
                <c:pt idx="14">
                  <c:v>1.664881721097023</c:v>
                </c:pt>
                <c:pt idx="15">
                  <c:v>1.949996750664202</c:v>
                </c:pt>
                <c:pt idx="16">
                  <c:v>2.399151836243549</c:v>
                </c:pt>
                <c:pt idx="17">
                  <c:v>3.103121888247869</c:v>
                </c:pt>
                <c:pt idx="18">
                  <c:v>5.619501149975577</c:v>
                </c:pt>
                <c:pt idx="19">
                  <c:v>7.412302458212751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InfoC!$C$65:$U$65</c:f>
              <c:numCache>
                <c:formatCode>General</c:formatCode>
                <c:ptCount val="19"/>
                <c:pt idx="0">
                  <c:v>0</c:v>
                </c:pt>
                <c:pt idx="1">
                  <c:v>7.57666662727957</c:v>
                </c:pt>
                <c:pt idx="2">
                  <c:v>8.160443796711776</c:v>
                </c:pt>
                <c:pt idx="3">
                  <c:v>9.216940198929803</c:v>
                </c:pt>
                <c:pt idx="4">
                  <c:v>9.994979877290952</c:v>
                </c:pt>
                <c:pt idx="5">
                  <c:v>10.59976765154413</c:v>
                </c:pt>
                <c:pt idx="6">
                  <c:v>11.09187331891981</c:v>
                </c:pt>
                <c:pt idx="7">
                  <c:v>11.50951587991681</c:v>
                </c:pt>
                <c:pt idx="8">
                  <c:v>11.87847756682882</c:v>
                </c:pt>
                <c:pt idx="9">
                  <c:v>12.21707320207562</c:v>
                </c:pt>
                <c:pt idx="10">
                  <c:v>12.53889963117478</c:v>
                </c:pt>
                <c:pt idx="11">
                  <c:v>12.85448193742561</c:v>
                </c:pt>
                <c:pt idx="12">
                  <c:v>13.17229320239747</c:v>
                </c:pt>
                <c:pt idx="13">
                  <c:v>13.40719185840141</c:v>
                </c:pt>
                <c:pt idx="14">
                  <c:v>13.57286394223239</c:v>
                </c:pt>
                <c:pt idx="15">
                  <c:v>13.68723223061708</c:v>
                </c:pt>
                <c:pt idx="16">
                  <c:v>8.746854958523045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InfoC!$C$66:$U$66</c:f>
              <c:numCache>
                <c:formatCode>General</c:formatCode>
                <c:ptCount val="19"/>
                <c:pt idx="0">
                  <c:v>0</c:v>
                </c:pt>
                <c:pt idx="1">
                  <c:v>7.621815654266119</c:v>
                </c:pt>
                <c:pt idx="2">
                  <c:v>2.116396672850428</c:v>
                </c:pt>
                <c:pt idx="3">
                  <c:v>1.663021706485869</c:v>
                </c:pt>
                <c:pt idx="4">
                  <c:v>1.428057821291142</c:v>
                </c:pt>
                <c:pt idx="5">
                  <c:v>1.281262914863895</c:v>
                </c:pt>
                <c:pt idx="6">
                  <c:v>1.184811415116903</c:v>
                </c:pt>
                <c:pt idx="7">
                  <c:v>1.120178352017267</c:v>
                </c:pt>
                <c:pt idx="8">
                  <c:v>1.077263909626087</c:v>
                </c:pt>
                <c:pt idx="9">
                  <c:v>1.050119139007938</c:v>
                </c:pt>
                <c:pt idx="10">
                  <c:v>1.035062573891997</c:v>
                </c:pt>
                <c:pt idx="11">
                  <c:v>1.029763074526872</c:v>
                </c:pt>
                <c:pt idx="12">
                  <c:v>1.032724423331041</c:v>
                </c:pt>
                <c:pt idx="13">
                  <c:v>1.487024858333468</c:v>
                </c:pt>
                <c:pt idx="14">
                  <c:v>1.463745779261443</c:v>
                </c:pt>
                <c:pt idx="15">
                  <c:v>1.45981842423264</c:v>
                </c:pt>
                <c:pt idx="16">
                  <c:v>1.473264640406786</c:v>
                </c:pt>
                <c:pt idx="17">
                  <c:v>0.1759046457465783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InfoC!$C$67:$U$67</c:f>
              <c:numCache>
                <c:formatCode>General</c:formatCode>
                <c:ptCount val="19"/>
                <c:pt idx="0">
                  <c:v>0</c:v>
                </c:pt>
                <c:pt idx="1">
                  <c:v>0.04514902698654912</c:v>
                </c:pt>
                <c:pt idx="2">
                  <c:v>1.532619503418221</c:v>
                </c:pt>
                <c:pt idx="3">
                  <c:v>0.6065253042678425</c:v>
                </c:pt>
                <c:pt idx="4">
                  <c:v>0.6500181429299927</c:v>
                </c:pt>
                <c:pt idx="5">
                  <c:v>0.6764751406107224</c:v>
                </c:pt>
                <c:pt idx="6">
                  <c:v>0.6927057477412164</c:v>
                </c:pt>
                <c:pt idx="7">
                  <c:v>0.7025357910202732</c:v>
                </c:pt>
                <c:pt idx="8">
                  <c:v>0.7083022227140688</c:v>
                </c:pt>
                <c:pt idx="9">
                  <c:v>0.7115235037611399</c:v>
                </c:pt>
                <c:pt idx="10">
                  <c:v>0.7132361447928448</c:v>
                </c:pt>
                <c:pt idx="11">
                  <c:v>0.7141807682760392</c:v>
                </c:pt>
                <c:pt idx="12">
                  <c:v>0.7149131583591819</c:v>
                </c:pt>
                <c:pt idx="13">
                  <c:v>1.252126202329528</c:v>
                </c:pt>
                <c:pt idx="14">
                  <c:v>1.298073695430459</c:v>
                </c:pt>
                <c:pt idx="15">
                  <c:v>1.345450135847952</c:v>
                </c:pt>
                <c:pt idx="16">
                  <c:v>6.413641912500821</c:v>
                </c:pt>
                <c:pt idx="17">
                  <c:v>8.922759604269622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PN1</c:v>
                </c:pt>
              </c:strCache>
            </c:strRef>
          </c:cat>
          <c:val>
            <c:numRef>
              <c:f>InfoC!$C$79:$U$79</c:f>
              <c:numCache>
                <c:formatCode>General</c:formatCode>
                <c:ptCount val="19"/>
                <c:pt idx="0">
                  <c:v>0</c:v>
                </c:pt>
                <c:pt idx="1">
                  <c:v>14.98115738053882</c:v>
                </c:pt>
                <c:pt idx="2">
                  <c:v>15.42518013215726</c:v>
                </c:pt>
                <c:pt idx="3">
                  <c:v>15.00191850805239</c:v>
                </c:pt>
                <c:pt idx="4">
                  <c:v>14.4796163449273</c:v>
                </c:pt>
                <c:pt idx="5">
                  <c:v>13.83173168287137</c:v>
                </c:pt>
                <c:pt idx="6">
                  <c:v>13.66819615809726</c:v>
                </c:pt>
                <c:pt idx="7">
                  <c:v>13.47641815482788</c:v>
                </c:pt>
                <c:pt idx="8">
                  <c:v>13.24047357604622</c:v>
                </c:pt>
                <c:pt idx="9">
                  <c:v>12.94024304541019</c:v>
                </c:pt>
                <c:pt idx="10">
                  <c:v>12.54942960909982</c:v>
                </c:pt>
                <c:pt idx="11">
                  <c:v>12.03236348321409</c:v>
                </c:pt>
                <c:pt idx="12">
                  <c:v>11.33866771684242</c:v>
                </c:pt>
                <c:pt idx="13">
                  <c:v>10.39363592411892</c:v>
                </c:pt>
                <c:pt idx="14">
                  <c:v>9.079081579472364</c:v>
                </c:pt>
                <c:pt idx="15">
                  <c:v>7.190378224957444</c:v>
                </c:pt>
                <c:pt idx="16">
                  <c:v>4.459034071035005</c:v>
                </c:pt>
                <c:pt idx="1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PN1</c:v>
                </c:pt>
              </c:strCache>
            </c:strRef>
          </c:cat>
          <c:val>
            <c:numRef>
              <c:f>InfoC!$C$80:$U$80</c:f>
              <c:numCache>
                <c:formatCode>General</c:formatCode>
                <c:ptCount val="19"/>
                <c:pt idx="0">
                  <c:v>0</c:v>
                </c:pt>
                <c:pt idx="1">
                  <c:v>15.1570620262854</c:v>
                </c:pt>
                <c:pt idx="2">
                  <c:v>3.447662256167613</c:v>
                </c:pt>
                <c:pt idx="3">
                  <c:v>1.514167691104984</c:v>
                </c:pt>
                <c:pt idx="4">
                  <c:v>1.432688436858242</c:v>
                </c:pt>
                <c:pt idx="5">
                  <c:v>1.350634587056333</c:v>
                </c:pt>
                <c:pt idx="6">
                  <c:v>0.9662365864838731</c:v>
                </c:pt>
                <c:pt idx="7">
                  <c:v>0.9544591590905576</c:v>
                </c:pt>
                <c:pt idx="8">
                  <c:v>0.9401009064387624</c:v>
                </c:pt>
                <c:pt idx="9">
                  <c:v>0.9218915454187289</c:v>
                </c:pt>
                <c:pt idx="10">
                  <c:v>0.8981232265721019</c:v>
                </c:pt>
                <c:pt idx="11">
                  <c:v>0.8664087525214016</c:v>
                </c:pt>
                <c:pt idx="12">
                  <c:v>0.8232768292670135</c:v>
                </c:pt>
                <c:pt idx="13">
                  <c:v>0.7634379207899445</c:v>
                </c:pt>
                <c:pt idx="14">
                  <c:v>0.6783175179789445</c:v>
                </c:pt>
                <c:pt idx="15">
                  <c:v>0.5527708856539396</c:v>
                </c:pt>
                <c:pt idx="16">
                  <c:v>0.9121616773048148</c:v>
                </c:pt>
                <c:pt idx="17">
                  <c:v>0.04514902698654912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PN1</c:v>
                </c:pt>
              </c:strCache>
            </c:strRef>
          </c:cat>
          <c:val>
            <c:numRef>
              <c:f>InfoC!$C$81:$U$81</c:f>
              <c:numCache>
                <c:formatCode>General</c:formatCode>
                <c:ptCount val="19"/>
                <c:pt idx="0">
                  <c:v>0</c:v>
                </c:pt>
                <c:pt idx="1">
                  <c:v>0.1759046457465783</c:v>
                </c:pt>
                <c:pt idx="2">
                  <c:v>3.003639504549173</c:v>
                </c:pt>
                <c:pt idx="3">
                  <c:v>1.937429315209852</c:v>
                </c:pt>
                <c:pt idx="4">
                  <c:v>1.954990599983334</c:v>
                </c:pt>
                <c:pt idx="5">
                  <c:v>1.998519249112261</c:v>
                </c:pt>
                <c:pt idx="6">
                  <c:v>1.129772111257993</c:v>
                </c:pt>
                <c:pt idx="7">
                  <c:v>1.146237162359932</c:v>
                </c:pt>
                <c:pt idx="8">
                  <c:v>1.176045485220424</c:v>
                </c:pt>
                <c:pt idx="9">
                  <c:v>1.222122076054765</c:v>
                </c:pt>
                <c:pt idx="10">
                  <c:v>1.288936662882469</c:v>
                </c:pt>
                <c:pt idx="11">
                  <c:v>1.383474878407131</c:v>
                </c:pt>
                <c:pt idx="12">
                  <c:v>1.516972595638683</c:v>
                </c:pt>
                <c:pt idx="13">
                  <c:v>1.708469713513442</c:v>
                </c:pt>
                <c:pt idx="14">
                  <c:v>1.992871862625502</c:v>
                </c:pt>
                <c:pt idx="15">
                  <c:v>2.44147424016886</c:v>
                </c:pt>
                <c:pt idx="16">
                  <c:v>3.643505831227253</c:v>
                </c:pt>
                <c:pt idx="17">
                  <c:v>4.504183098021551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InfoC!$C$93:$U$93</c:f>
              <c:numCache>
                <c:formatCode>General</c:formatCode>
                <c:ptCount val="19"/>
                <c:pt idx="0">
                  <c:v>0</c:v>
                </c:pt>
                <c:pt idx="1">
                  <c:v>14.70237450716729</c:v>
                </c:pt>
                <c:pt idx="2">
                  <c:v>13.49796122467716</c:v>
                </c:pt>
                <c:pt idx="3">
                  <c:v>13.89278357839649</c:v>
                </c:pt>
                <c:pt idx="4">
                  <c:v>14.0297488759905</c:v>
                </c:pt>
                <c:pt idx="5">
                  <c:v>14.01075086830121</c:v>
                </c:pt>
                <c:pt idx="6">
                  <c:v>13.89342817202196</c:v>
                </c:pt>
                <c:pt idx="7">
                  <c:v>13.71336036583984</c:v>
                </c:pt>
                <c:pt idx="8">
                  <c:v>13.49391179396239</c:v>
                </c:pt>
                <c:pt idx="9">
                  <c:v>13.25114324953038</c:v>
                </c:pt>
                <c:pt idx="10">
                  <c:v>12.99651238039812</c:v>
                </c:pt>
                <c:pt idx="11">
                  <c:v>12.73847654712075</c:v>
                </c:pt>
                <c:pt idx="12">
                  <c:v>12.48347248679781</c:v>
                </c:pt>
                <c:pt idx="13">
                  <c:v>11.82335701052232</c:v>
                </c:pt>
                <c:pt idx="14">
                  <c:v>11.0902245444825</c:v>
                </c:pt>
                <c:pt idx="15">
                  <c:v>10.29675959366028</c:v>
                </c:pt>
                <c:pt idx="16">
                  <c:v>4.393504540750871</c:v>
                </c:pt>
                <c:pt idx="1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InfoC!$C$94:$U$94</c:f>
              <c:numCache>
                <c:formatCode>General</c:formatCode>
                <c:ptCount val="19"/>
                <c:pt idx="0">
                  <c:v>0</c:v>
                </c:pt>
                <c:pt idx="1">
                  <c:v>14.89200541698545</c:v>
                </c:pt>
                <c:pt idx="2">
                  <c:v>1.712635889502933</c:v>
                </c:pt>
                <c:pt idx="3">
                  <c:v>1.458243993048266</c:v>
                </c:pt>
                <c:pt idx="4">
                  <c:v>1.220845033146298</c:v>
                </c:pt>
                <c:pt idx="5">
                  <c:v>1.07091609147907</c:v>
                </c:pt>
                <c:pt idx="6">
                  <c:v>0.9706507174321961</c:v>
                </c:pt>
                <c:pt idx="7">
                  <c:v>0.9015286095155585</c:v>
                </c:pt>
                <c:pt idx="8">
                  <c:v>0.8534416679990431</c:v>
                </c:pt>
                <c:pt idx="9">
                  <c:v>0.8204204161133278</c:v>
                </c:pt>
                <c:pt idx="10">
                  <c:v>0.7987506618931699</c:v>
                </c:pt>
                <c:pt idx="11">
                  <c:v>0.7860557805088311</c:v>
                </c:pt>
                <c:pt idx="12">
                  <c:v>0.7807801334204421</c:v>
                </c:pt>
                <c:pt idx="13">
                  <c:v>1.131270755031184</c:v>
                </c:pt>
                <c:pt idx="14">
                  <c:v>1.093186234795651</c:v>
                </c:pt>
                <c:pt idx="15">
                  <c:v>1.071790196330687</c:v>
                </c:pt>
                <c:pt idx="16">
                  <c:v>0.8801358157261744</c:v>
                </c:pt>
                <c:pt idx="17">
                  <c:v>0.04048596873177763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InfoC!$C$95:$U$95</c:f>
              <c:numCache>
                <c:formatCode>General</c:formatCode>
                <c:ptCount val="19"/>
                <c:pt idx="0">
                  <c:v>0</c:v>
                </c:pt>
                <c:pt idx="1">
                  <c:v>0.1896309098181551</c:v>
                </c:pt>
                <c:pt idx="2">
                  <c:v>2.917049171993067</c:v>
                </c:pt>
                <c:pt idx="3">
                  <c:v>1.06342163932893</c:v>
                </c:pt>
                <c:pt idx="4">
                  <c:v>1.083879735552294</c:v>
                </c:pt>
                <c:pt idx="5">
                  <c:v>1.089914099168355</c:v>
                </c:pt>
                <c:pt idx="6">
                  <c:v>1.087973413711448</c:v>
                </c:pt>
                <c:pt idx="7">
                  <c:v>1.081596415697676</c:v>
                </c:pt>
                <c:pt idx="8">
                  <c:v>1.072890239876493</c:v>
                </c:pt>
                <c:pt idx="9">
                  <c:v>1.063188960545339</c:v>
                </c:pt>
                <c:pt idx="10">
                  <c:v>1.05338153102543</c:v>
                </c:pt>
                <c:pt idx="11">
                  <c:v>1.044091613786198</c:v>
                </c:pt>
                <c:pt idx="12">
                  <c:v>1.035784193743384</c:v>
                </c:pt>
                <c:pt idx="13">
                  <c:v>1.791386231306672</c:v>
                </c:pt>
                <c:pt idx="14">
                  <c:v>1.82631870083547</c:v>
                </c:pt>
                <c:pt idx="15">
                  <c:v>1.865255147152908</c:v>
                </c:pt>
                <c:pt idx="16">
                  <c:v>6.783390868635585</c:v>
                </c:pt>
                <c:pt idx="17">
                  <c:v>4.433990509482646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PS1</c:v>
                </c:pt>
              </c:strCache>
            </c:strRef>
          </c:cat>
          <c:val>
            <c:numRef>
              <c:f>InfoC!$C$107:$U$107</c:f>
              <c:numCache>
                <c:formatCode>General</c:formatCode>
                <c:ptCount val="19"/>
                <c:pt idx="0">
                  <c:v>0</c:v>
                </c:pt>
                <c:pt idx="1">
                  <c:v>7.459368916463408</c:v>
                </c:pt>
                <c:pt idx="2">
                  <c:v>9.388917845995522</c:v>
                </c:pt>
                <c:pt idx="3">
                  <c:v>9.979809980965674</c:v>
                </c:pt>
                <c:pt idx="4">
                  <c:v>10.44061318628224</c:v>
                </c:pt>
                <c:pt idx="5">
                  <c:v>10.75111500031665</c:v>
                </c:pt>
                <c:pt idx="6">
                  <c:v>11.17525709578147</c:v>
                </c:pt>
                <c:pt idx="7">
                  <c:v>11.56370232045609</c:v>
                </c:pt>
                <c:pt idx="8">
                  <c:v>11.9027545079836</c:v>
                </c:pt>
                <c:pt idx="9">
                  <c:v>12.17446269573691</c:v>
                </c:pt>
                <c:pt idx="10">
                  <c:v>12.3546814329605</c:v>
                </c:pt>
                <c:pt idx="11">
                  <c:v>12.4099180569136</c:v>
                </c:pt>
                <c:pt idx="12">
                  <c:v>12.29204308562185</c:v>
                </c:pt>
                <c:pt idx="13">
                  <c:v>11.92871743034674</c:v>
                </c:pt>
                <c:pt idx="14">
                  <c:v>11.2042990319992</c:v>
                </c:pt>
                <c:pt idx="15">
                  <c:v>9.91695233627877</c:v>
                </c:pt>
                <c:pt idx="16">
                  <c:v>8.569691136792533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PS1</c:v>
                </c:pt>
              </c:strCache>
            </c:strRef>
          </c:cat>
          <c:val>
            <c:numRef>
              <c:f>InfoC!$C$108:$U$108</c:f>
              <c:numCache>
                <c:formatCode>General</c:formatCode>
                <c:ptCount val="19"/>
                <c:pt idx="0">
                  <c:v>0</c:v>
                </c:pt>
                <c:pt idx="1">
                  <c:v>7.499854885195186</c:v>
                </c:pt>
                <c:pt idx="2">
                  <c:v>3.562839400420474</c:v>
                </c:pt>
                <c:pt idx="3">
                  <c:v>1.77166721263471</c:v>
                </c:pt>
                <c:pt idx="4">
                  <c:v>1.695033271372599</c:v>
                </c:pt>
                <c:pt idx="5">
                  <c:v>1.619333456605911</c:v>
                </c:pt>
                <c:pt idx="6">
                  <c:v>1.169248651532032</c:v>
                </c:pt>
                <c:pt idx="7">
                  <c:v>1.163960720544389</c:v>
                </c:pt>
                <c:pt idx="8">
                  <c:v>1.156824282976501</c:v>
                </c:pt>
                <c:pt idx="9">
                  <c:v>1.146631419136648</c:v>
                </c:pt>
                <c:pt idx="10">
                  <c:v>1.131751930961737</c:v>
                </c:pt>
                <c:pt idx="11">
                  <c:v>1.109894383803194</c:v>
                </c:pt>
                <c:pt idx="12">
                  <c:v>1.077705206461227</c:v>
                </c:pt>
                <c:pt idx="13">
                  <c:v>1.030039759483476</c:v>
                </c:pt>
                <c:pt idx="14">
                  <c:v>0.9585026879372709</c:v>
                </c:pt>
                <c:pt idx="15">
                  <c:v>0.8481723794777863</c:v>
                </c:pt>
                <c:pt idx="16">
                  <c:v>1.69319881735526</c:v>
                </c:pt>
                <c:pt idx="17">
                  <c:v>0.1896309098181551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PS1</c:v>
                </c:pt>
              </c:strCache>
            </c:strRef>
          </c:cat>
          <c:val>
            <c:numRef>
              <c:f>InfoC!$C$109:$U$109</c:f>
              <c:numCache>
                <c:formatCode>General</c:formatCode>
                <c:ptCount val="19"/>
                <c:pt idx="0">
                  <c:v>0</c:v>
                </c:pt>
                <c:pt idx="1">
                  <c:v>0.04048596873177763</c:v>
                </c:pt>
                <c:pt idx="2">
                  <c:v>1.63329047088836</c:v>
                </c:pt>
                <c:pt idx="3">
                  <c:v>1.180775077664556</c:v>
                </c:pt>
                <c:pt idx="4">
                  <c:v>1.23423006605603</c:v>
                </c:pt>
                <c:pt idx="5">
                  <c:v>1.308831642571504</c:v>
                </c:pt>
                <c:pt idx="6">
                  <c:v>0.7451065560672097</c:v>
                </c:pt>
                <c:pt idx="7">
                  <c:v>0.7755154958697722</c:v>
                </c:pt>
                <c:pt idx="8">
                  <c:v>0.817772095448987</c:v>
                </c:pt>
                <c:pt idx="9">
                  <c:v>0.8749232313833376</c:v>
                </c:pt>
                <c:pt idx="10">
                  <c:v>0.9515331937381446</c:v>
                </c:pt>
                <c:pt idx="11">
                  <c:v>1.054657759850094</c:v>
                </c:pt>
                <c:pt idx="12">
                  <c:v>1.19558017775298</c:v>
                </c:pt>
                <c:pt idx="13">
                  <c:v>1.39336541475859</c:v>
                </c:pt>
                <c:pt idx="14">
                  <c:v>1.682921086284811</c:v>
                </c:pt>
                <c:pt idx="15">
                  <c:v>2.135519075198212</c:v>
                </c:pt>
                <c:pt idx="16">
                  <c:v>3.040460016841496</c:v>
                </c:pt>
                <c:pt idx="17">
                  <c:v>8.75932204661069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11.0961614904297</c:v>
                </c:pt>
                <c:pt idx="2">
                  <c:v>8.432171219546376</c:v>
                </c:pt>
                <c:pt idx="3">
                  <c:v>8.33347610958282</c:v>
                </c:pt>
                <c:pt idx="4">
                  <c:v>8.055116827214455</c:v>
                </c:pt>
                <c:pt idx="5">
                  <c:v>7.654576611896488</c:v>
                </c:pt>
                <c:pt idx="6">
                  <c:v>7.167078035682409</c:v>
                </c:pt>
                <c:pt idx="7">
                  <c:v>6.61543457715653</c:v>
                </c:pt>
                <c:pt idx="8">
                  <c:v>6.014963150833555</c:v>
                </c:pt>
                <c:pt idx="9">
                  <c:v>5.376179064937831</c:v>
                </c:pt>
                <c:pt idx="10">
                  <c:v>4.706387264957463</c:v>
                </c:pt>
                <c:pt idx="11">
                  <c:v>4.010643896185428</c:v>
                </c:pt>
                <c:pt idx="12">
                  <c:v>2.792497871037682</c:v>
                </c:pt>
                <c:pt idx="13">
                  <c:v>1.453144563638733</c:v>
                </c:pt>
                <c:pt idx="1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11.15919407887939</c:v>
                </c:pt>
                <c:pt idx="2">
                  <c:v>0.9054002958725046</c:v>
                </c:pt>
                <c:pt idx="3">
                  <c:v>0.6614273017094308</c:v>
                </c:pt>
                <c:pt idx="4">
                  <c:v>0.5030373239261876</c:v>
                </c:pt>
                <c:pt idx="5">
                  <c:v>0.3924755346439096</c:v>
                </c:pt>
                <c:pt idx="6">
                  <c:v>0.3112342361583499</c:v>
                </c:pt>
                <c:pt idx="7">
                  <c:v>0.2491829647736821</c:v>
                </c:pt>
                <c:pt idx="8">
                  <c:v>0.2002968241956931</c:v>
                </c:pt>
                <c:pt idx="9">
                  <c:v>0.1607732720542511</c:v>
                </c:pt>
                <c:pt idx="10">
                  <c:v>0.1281128862754347</c:v>
                </c:pt>
                <c:pt idx="11">
                  <c:v>0.100599608018991</c:v>
                </c:pt>
                <c:pt idx="12">
                  <c:v>0.1708321875060583</c:v>
                </c:pt>
                <c:pt idx="13">
                  <c:v>0.09277703426682359</c:v>
                </c:pt>
                <c:pt idx="14">
                  <c:v>0.02422033865064641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0.0630325884496892</c:v>
                </c:pt>
                <c:pt idx="2">
                  <c:v>3.569390566755827</c:v>
                </c:pt>
                <c:pt idx="3">
                  <c:v>0.7601224116729863</c:v>
                </c:pt>
                <c:pt idx="4">
                  <c:v>0.7813966062945533</c:v>
                </c:pt>
                <c:pt idx="5">
                  <c:v>0.7930157499618768</c:v>
                </c:pt>
                <c:pt idx="6">
                  <c:v>0.7987328123724289</c:v>
                </c:pt>
                <c:pt idx="7">
                  <c:v>0.8008264232995608</c:v>
                </c:pt>
                <c:pt idx="8">
                  <c:v>0.8007682505186682</c:v>
                </c:pt>
                <c:pt idx="9">
                  <c:v>0.7995573579499756</c:v>
                </c:pt>
                <c:pt idx="10">
                  <c:v>0.797904686255802</c:v>
                </c:pt>
                <c:pt idx="11">
                  <c:v>0.7963429767910263</c:v>
                </c:pt>
                <c:pt idx="12">
                  <c:v>1.388978212653804</c:v>
                </c:pt>
                <c:pt idx="13">
                  <c:v>1.432130341665772</c:v>
                </c:pt>
                <c:pt idx="14">
                  <c:v>1.477364902289378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1.423720722311024</c:v>
                </c:pt>
                <c:pt idx="2">
                  <c:v>2.656397089324548</c:v>
                </c:pt>
                <c:pt idx="3">
                  <c:v>3.683288499348483</c:v>
                </c:pt>
                <c:pt idx="4">
                  <c:v>4.440171340763042</c:v>
                </c:pt>
                <c:pt idx="5">
                  <c:v>5.131885378243807</c:v>
                </c:pt>
                <c:pt idx="6">
                  <c:v>5.746099840965246</c:v>
                </c:pt>
                <c:pt idx="7">
                  <c:v>6.265964463544159</c:v>
                </c:pt>
                <c:pt idx="8">
                  <c:v>6.668192330633448</c:v>
                </c:pt>
                <c:pt idx="9">
                  <c:v>6.919921705951914</c:v>
                </c:pt>
                <c:pt idx="10">
                  <c:v>6.973433620637023</c:v>
                </c:pt>
                <c:pt idx="11">
                  <c:v>6.756579019061434</c:v>
                </c:pt>
                <c:pt idx="12">
                  <c:v>6.153677610351054</c:v>
                </c:pt>
                <c:pt idx="13">
                  <c:v>6.532863651168969</c:v>
                </c:pt>
                <c:pt idx="1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1.44794106096167</c:v>
                </c:pt>
                <c:pt idx="2">
                  <c:v>1.365215634492722</c:v>
                </c:pt>
                <c:pt idx="3">
                  <c:v>1.281527582321444</c:v>
                </c:pt>
                <c:pt idx="4">
                  <c:v>0.9140236547211138</c:v>
                </c:pt>
                <c:pt idx="5">
                  <c:v>0.9005771854759084</c:v>
                </c:pt>
                <c:pt idx="6">
                  <c:v>0.8843615449979764</c:v>
                </c:pt>
                <c:pt idx="7">
                  <c:v>0.8640904108505874</c:v>
                </c:pt>
                <c:pt idx="8">
                  <c:v>0.8380359623140684</c:v>
                </c:pt>
                <c:pt idx="9">
                  <c:v>0.8037863726726338</c:v>
                </c:pt>
                <c:pt idx="10">
                  <c:v>0.7578400706497378</c:v>
                </c:pt>
                <c:pt idx="11">
                  <c:v>0.6948702540937344</c:v>
                </c:pt>
                <c:pt idx="12">
                  <c:v>0.6062563370018396</c:v>
                </c:pt>
                <c:pt idx="13">
                  <c:v>2.047049113559122</c:v>
                </c:pt>
                <c:pt idx="14">
                  <c:v>0.0630325884496892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0.02422033865064641</c:v>
                </c:pt>
                <c:pt idx="2">
                  <c:v>0.132539267479198</c:v>
                </c:pt>
                <c:pt idx="3">
                  <c:v>0.2546361722975094</c:v>
                </c:pt>
                <c:pt idx="4">
                  <c:v>0.1571408133065545</c:v>
                </c:pt>
                <c:pt idx="5">
                  <c:v>0.208863147995144</c:v>
                </c:pt>
                <c:pt idx="6">
                  <c:v>0.2701470822765367</c:v>
                </c:pt>
                <c:pt idx="7">
                  <c:v>0.3442257882716744</c:v>
                </c:pt>
                <c:pt idx="8">
                  <c:v>0.4358080952247796</c:v>
                </c:pt>
                <c:pt idx="9">
                  <c:v>0.5520569973541678</c:v>
                </c:pt>
                <c:pt idx="10">
                  <c:v>0.7043281559646296</c:v>
                </c:pt>
                <c:pt idx="11">
                  <c:v>0.9117248556693234</c:v>
                </c:pt>
                <c:pt idx="12">
                  <c:v>1.209157745712219</c:v>
                </c:pt>
                <c:pt idx="13">
                  <c:v>1.667863072741207</c:v>
                </c:pt>
                <c:pt idx="14">
                  <c:v>6.595896239618656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InfoC!$C$149:$R$149</c:f>
              <c:numCache>
                <c:formatCode>General</c:formatCode>
                <c:ptCount val="16"/>
                <c:pt idx="0">
                  <c:v>0</c:v>
                </c:pt>
                <c:pt idx="1">
                  <c:v>17.15433453874934</c:v>
                </c:pt>
                <c:pt idx="2">
                  <c:v>12.67237897513492</c:v>
                </c:pt>
                <c:pt idx="3">
                  <c:v>12.19947342505289</c:v>
                </c:pt>
                <c:pt idx="4">
                  <c:v>11.56451845116715</c:v>
                </c:pt>
                <c:pt idx="5">
                  <c:v>10.82305548591569</c:v>
                </c:pt>
                <c:pt idx="6">
                  <c:v>10.00861291280442</c:v>
                </c:pt>
                <c:pt idx="7">
                  <c:v>9.142508242029585</c:v>
                </c:pt>
                <c:pt idx="8">
                  <c:v>8.2387214552427</c:v>
                </c:pt>
                <c:pt idx="9">
                  <c:v>7.306558197623028</c:v>
                </c:pt>
                <c:pt idx="10">
                  <c:v>6.352214630909788</c:v>
                </c:pt>
                <c:pt idx="11">
                  <c:v>5.379716431993286</c:v>
                </c:pt>
                <c:pt idx="12">
                  <c:v>3.696452645298224</c:v>
                </c:pt>
                <c:pt idx="13">
                  <c:v>1.901482156465378</c:v>
                </c:pt>
                <c:pt idx="14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InfoC!$C$150:$R$150</c:f>
              <c:numCache>
                <c:formatCode>General</c:formatCode>
                <c:ptCount val="16"/>
                <c:pt idx="0">
                  <c:v>0</c:v>
                </c:pt>
                <c:pt idx="1">
                  <c:v>17.36519799578017</c:v>
                </c:pt>
                <c:pt idx="2">
                  <c:v>0.9054002958725045</c:v>
                </c:pt>
                <c:pt idx="3">
                  <c:v>0.6614273017094306</c:v>
                </c:pt>
                <c:pt idx="4">
                  <c:v>0.5030373239261876</c:v>
                </c:pt>
                <c:pt idx="5">
                  <c:v>0.3924755346439096</c:v>
                </c:pt>
                <c:pt idx="6">
                  <c:v>0.3112342361583499</c:v>
                </c:pt>
                <c:pt idx="7">
                  <c:v>0.2491829647736821</c:v>
                </c:pt>
                <c:pt idx="8">
                  <c:v>0.2002968241956932</c:v>
                </c:pt>
                <c:pt idx="9">
                  <c:v>0.1607732720542511</c:v>
                </c:pt>
                <c:pt idx="10">
                  <c:v>0.1281128862754347</c:v>
                </c:pt>
                <c:pt idx="11">
                  <c:v>0.100599608018991</c:v>
                </c:pt>
                <c:pt idx="12">
                  <c:v>0.1708321875060583</c:v>
                </c:pt>
                <c:pt idx="13">
                  <c:v>0.09277703426682357</c:v>
                </c:pt>
                <c:pt idx="14">
                  <c:v>0.02422033865064641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InfoC!$C$151:$R$151</c:f>
              <c:numCache>
                <c:formatCode>General</c:formatCode>
                <c:ptCount val="16"/>
                <c:pt idx="0">
                  <c:v>0</c:v>
                </c:pt>
                <c:pt idx="1">
                  <c:v>0.2108634570308343</c:v>
                </c:pt>
                <c:pt idx="2">
                  <c:v>5.387355859486927</c:v>
                </c:pt>
                <c:pt idx="3">
                  <c:v>1.13433285179146</c:v>
                </c:pt>
                <c:pt idx="4">
                  <c:v>1.137992297811919</c:v>
                </c:pt>
                <c:pt idx="5">
                  <c:v>1.133938499895376</c:v>
                </c:pt>
                <c:pt idx="6">
                  <c:v>1.125676809269616</c:v>
                </c:pt>
                <c:pt idx="7">
                  <c:v>1.115287635548519</c:v>
                </c:pt>
                <c:pt idx="8">
                  <c:v>1.104083610982578</c:v>
                </c:pt>
                <c:pt idx="9">
                  <c:v>1.092936529673924</c:v>
                </c:pt>
                <c:pt idx="10">
                  <c:v>1.082456452988675</c:v>
                </c:pt>
                <c:pt idx="11">
                  <c:v>1.073097806935493</c:v>
                </c:pt>
                <c:pt idx="12">
                  <c:v>1.85409597420112</c:v>
                </c:pt>
                <c:pt idx="13">
                  <c:v>1.88774752309967</c:v>
                </c:pt>
                <c:pt idx="14">
                  <c:v>1.925702495116019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InfoC!$C$163:$R$163</c:f>
              <c:numCache>
                <c:formatCode>General</c:formatCode>
                <c:ptCount val="16"/>
                <c:pt idx="0">
                  <c:v>0</c:v>
                </c:pt>
                <c:pt idx="1">
                  <c:v>1.645725547458998</c:v>
                </c:pt>
                <c:pt idx="2">
                  <c:v>3.104584156555291</c:v>
                </c:pt>
                <c:pt idx="3">
                  <c:v>4.363135979761493</c:v>
                </c:pt>
                <c:pt idx="4">
                  <c:v>5.295046944475858</c:v>
                </c:pt>
                <c:pt idx="5">
                  <c:v>6.167384065224821</c:v>
                </c:pt>
                <c:pt idx="6">
                  <c:v>6.968447944317642</c:v>
                </c:pt>
                <c:pt idx="7">
                  <c:v>7.682073456517334</c:v>
                </c:pt>
                <c:pt idx="8">
                  <c:v>8.285725774259751</c:v>
                </c:pt>
                <c:pt idx="9">
                  <c:v>8.747377811483117</c:v>
                </c:pt>
                <c:pt idx="10">
                  <c:v>9.020246744993457</c:v>
                </c:pt>
                <c:pt idx="11">
                  <c:v>9.033244588314366</c:v>
                </c:pt>
                <c:pt idx="12">
                  <c:v>8.671906578619751</c:v>
                </c:pt>
                <c:pt idx="13">
                  <c:v>10.00736611985417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InfoC!$C$164:$R$164</c:f>
              <c:numCache>
                <c:formatCode>General</c:formatCode>
                <c:ptCount val="16"/>
                <c:pt idx="0">
                  <c:v>0</c:v>
                </c:pt>
                <c:pt idx="1">
                  <c:v>1.669945886109644</c:v>
                </c:pt>
                <c:pt idx="2">
                  <c:v>1.591397876575492</c:v>
                </c:pt>
                <c:pt idx="3">
                  <c:v>1.513187995503711</c:v>
                </c:pt>
                <c:pt idx="4">
                  <c:v>1.089051778020919</c:v>
                </c:pt>
                <c:pt idx="5">
                  <c:v>1.081200268744108</c:v>
                </c:pt>
                <c:pt idx="6">
                  <c:v>1.071210961369357</c:v>
                </c:pt>
                <c:pt idx="7">
                  <c:v>1.057851300471366</c:v>
                </c:pt>
                <c:pt idx="8">
                  <c:v>1.039460412967197</c:v>
                </c:pt>
                <c:pt idx="9">
                  <c:v>1.013709034577535</c:v>
                </c:pt>
                <c:pt idx="10">
                  <c:v>0.9771970894749692</c:v>
                </c:pt>
                <c:pt idx="11">
                  <c:v>0.9247226989902322</c:v>
                </c:pt>
                <c:pt idx="12">
                  <c:v>0.8478197360176041</c:v>
                </c:pt>
                <c:pt idx="13">
                  <c:v>3.003322613975624</c:v>
                </c:pt>
                <c:pt idx="14">
                  <c:v>0.2108634570308343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InfoC!$C$165:$R$165</c:f>
              <c:numCache>
                <c:formatCode>General</c:formatCode>
                <c:ptCount val="16"/>
                <c:pt idx="0">
                  <c:v>0</c:v>
                </c:pt>
                <c:pt idx="1">
                  <c:v>0.02422033865064641</c:v>
                </c:pt>
                <c:pt idx="2">
                  <c:v>0.132539267479198</c:v>
                </c:pt>
                <c:pt idx="3">
                  <c:v>0.2546361722975094</c:v>
                </c:pt>
                <c:pt idx="4">
                  <c:v>0.1571408133065545</c:v>
                </c:pt>
                <c:pt idx="5">
                  <c:v>0.208863147995144</c:v>
                </c:pt>
                <c:pt idx="6">
                  <c:v>0.2701470822765367</c:v>
                </c:pt>
                <c:pt idx="7">
                  <c:v>0.3442257882716744</c:v>
                </c:pt>
                <c:pt idx="8">
                  <c:v>0.4358080952247796</c:v>
                </c:pt>
                <c:pt idx="9">
                  <c:v>0.5520569973541678</c:v>
                </c:pt>
                <c:pt idx="10">
                  <c:v>0.7043281559646296</c:v>
                </c:pt>
                <c:pt idx="11">
                  <c:v>0.9117248556693233</c:v>
                </c:pt>
                <c:pt idx="12">
                  <c:v>1.209157745712219</c:v>
                </c:pt>
                <c:pt idx="13">
                  <c:v>1.667863072741207</c:v>
                </c:pt>
                <c:pt idx="14">
                  <c:v>10.218229576885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InfoC!$C$177:$Q$177</c:f>
              <c:numCache>
                <c:formatCode>General</c:formatCode>
                <c:ptCount val="15"/>
                <c:pt idx="0">
                  <c:v>0</c:v>
                </c:pt>
                <c:pt idx="1">
                  <c:v>10.93396109230349</c:v>
                </c:pt>
                <c:pt idx="2">
                  <c:v>7.503867798426887</c:v>
                </c:pt>
                <c:pt idx="3">
                  <c:v>7.302030749589672</c:v>
                </c:pt>
                <c:pt idx="4">
                  <c:v>6.974649495266116</c:v>
                </c:pt>
                <c:pt idx="5">
                  <c:v>6.557310165159912</c:v>
                </c:pt>
                <c:pt idx="6">
                  <c:v>6.073147259239173</c:v>
                </c:pt>
                <c:pt idx="7">
                  <c:v>5.537764585806737</c:v>
                </c:pt>
                <c:pt idx="8">
                  <c:v>4.961937035914877</c:v>
                </c:pt>
                <c:pt idx="9">
                  <c:v>4.353207490088454</c:v>
                </c:pt>
                <c:pt idx="10">
                  <c:v>3.716853222887091</c:v>
                </c:pt>
                <c:pt idx="11">
                  <c:v>2.598517293080548</c:v>
                </c:pt>
                <c:pt idx="12">
                  <c:v>1.356935341836058</c:v>
                </c:pt>
                <c:pt idx="13">
                  <c:v>8.215650382226158e-15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InfoC!$C$178:$Q$178</c:f>
              <c:numCache>
                <c:formatCode>General</c:formatCode>
                <c:ptCount val="15"/>
                <c:pt idx="0">
                  <c:v>0</c:v>
                </c:pt>
                <c:pt idx="1">
                  <c:v>10.99361254038845</c:v>
                </c:pt>
                <c:pt idx="2">
                  <c:v>0.6614273017094306</c:v>
                </c:pt>
                <c:pt idx="3">
                  <c:v>0.5030373239261876</c:v>
                </c:pt>
                <c:pt idx="4">
                  <c:v>0.3924755346439097</c:v>
                </c:pt>
                <c:pt idx="5">
                  <c:v>0.3112342361583499</c:v>
                </c:pt>
                <c:pt idx="6">
                  <c:v>0.2491829647736821</c:v>
                </c:pt>
                <c:pt idx="7">
                  <c:v>0.2002968241956932</c:v>
                </c:pt>
                <c:pt idx="8">
                  <c:v>0.1607732720542511</c:v>
                </c:pt>
                <c:pt idx="9">
                  <c:v>0.1281128862754347</c:v>
                </c:pt>
                <c:pt idx="10">
                  <c:v>0.100599608018991</c:v>
                </c:pt>
                <c:pt idx="11">
                  <c:v>0.1708321875060583</c:v>
                </c:pt>
                <c:pt idx="12">
                  <c:v>0.09277703426682359</c:v>
                </c:pt>
                <c:pt idx="13">
                  <c:v>0.02422033865064641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InfoC!$C$179:$Q$179</c:f>
              <c:numCache>
                <c:formatCode>General</c:formatCode>
                <c:ptCount val="15"/>
                <c:pt idx="0">
                  <c:v>0</c:v>
                </c:pt>
                <c:pt idx="1">
                  <c:v>0.05965144808495162</c:v>
                </c:pt>
                <c:pt idx="2">
                  <c:v>4.091520595586038</c:v>
                </c:pt>
                <c:pt idx="3">
                  <c:v>0.7048743727634017</c:v>
                </c:pt>
                <c:pt idx="4">
                  <c:v>0.7198567889674669</c:v>
                </c:pt>
                <c:pt idx="5">
                  <c:v>0.7285735662645539</c:v>
                </c:pt>
                <c:pt idx="6">
                  <c:v>0.7333458706944208</c:v>
                </c:pt>
                <c:pt idx="7">
                  <c:v>0.7356794976281289</c:v>
                </c:pt>
                <c:pt idx="8">
                  <c:v>0.7366008219461118</c:v>
                </c:pt>
                <c:pt idx="9">
                  <c:v>0.7368424321018578</c:v>
                </c:pt>
                <c:pt idx="10">
                  <c:v>0.7369538752203535</c:v>
                </c:pt>
                <c:pt idx="11">
                  <c:v>1.289168117312601</c:v>
                </c:pt>
                <c:pt idx="12">
                  <c:v>1.334358985511314</c:v>
                </c:pt>
                <c:pt idx="13">
                  <c:v>1.381155680486696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1959385.811355464</c:v>
                </c:pt>
                <c:pt idx="1">
                  <c:v>19593858.11355462</c:v>
                </c:pt>
                <c:pt idx="2">
                  <c:v>18651007.54022306</c:v>
                </c:pt>
                <c:pt idx="3">
                  <c:v>17875345.97421508</c:v>
                </c:pt>
                <c:pt idx="4">
                  <c:v>17264955.42689522</c:v>
                </c:pt>
                <c:pt idx="5">
                  <c:v>16666826.47339023</c:v>
                </c:pt>
                <c:pt idx="6">
                  <c:v>16473507.4398338</c:v>
                </c:pt>
                <c:pt idx="7">
                  <c:v>16099529.45239261</c:v>
                </c:pt>
                <c:pt idx="8">
                  <c:v>15912461.19719601</c:v>
                </c:pt>
                <c:pt idx="9">
                  <c:v>15545318.83558584</c:v>
                </c:pt>
                <c:pt idx="10">
                  <c:v>15361891.03443609</c:v>
                </c:pt>
                <c:pt idx="11">
                  <c:v>14999365.52848594</c:v>
                </c:pt>
                <c:pt idx="12">
                  <c:v>14818457.39458785</c:v>
                </c:pt>
                <c:pt idx="13">
                  <c:v>14459502.68036786</c:v>
                </c:pt>
                <c:pt idx="14">
                  <c:v>14280535.00730224</c:v>
                </c:pt>
                <c:pt idx="15">
                  <c:v>13924570.37967516</c:v>
                </c:pt>
                <c:pt idx="16">
                  <c:v>13747208.79490415</c:v>
                </c:pt>
                <c:pt idx="17">
                  <c:v>13393880.65053046</c:v>
                </c:pt>
                <c:pt idx="18">
                  <c:v>13217919.34023039</c:v>
                </c:pt>
                <c:pt idx="19">
                  <c:v>12867002.90844666</c:v>
                </c:pt>
                <c:pt idx="20">
                  <c:v>12692311.87082533</c:v>
                </c:pt>
                <c:pt idx="21">
                  <c:v>12343664.89435365</c:v>
                </c:pt>
                <c:pt idx="22">
                  <c:v>12170163.49984046</c:v>
                </c:pt>
                <c:pt idx="23">
                  <c:v>11823702.43115121</c:v>
                </c:pt>
                <c:pt idx="24">
                  <c:v>11651345.29799694</c:v>
                </c:pt>
                <c:pt idx="25">
                  <c:v>11307032.55000279</c:v>
                </c:pt>
                <c:pt idx="26">
                  <c:v>11135801.81370533</c:v>
                </c:pt>
                <c:pt idx="27">
                  <c:v>10793639.09863275</c:v>
                </c:pt>
                <c:pt idx="28">
                  <c:v>10625746.46827779</c:v>
                </c:pt>
                <c:pt idx="29">
                  <c:v>10290104.42442968</c:v>
                </c:pt>
                <c:pt idx="30">
                  <c:v>9796929.056777308</c:v>
                </c:pt>
                <c:pt idx="31">
                  <c:v>8894214.616951738</c:v>
                </c:pt>
                <c:pt idx="32">
                  <c:v>8496930.523378963</c:v>
                </c:pt>
                <c:pt idx="33">
                  <c:v>8188126.65315672</c:v>
                </c:pt>
                <c:pt idx="34">
                  <c:v>7952240.709191989</c:v>
                </c:pt>
                <c:pt idx="35">
                  <c:v>7946367.211440618</c:v>
                </c:pt>
                <c:pt idx="36">
                  <c:v>7698832.492854481</c:v>
                </c:pt>
                <c:pt idx="37">
                  <c:v>7573491.216142674</c:v>
                </c:pt>
                <c:pt idx="38">
                  <c:v>7589059.287492203</c:v>
                </c:pt>
                <c:pt idx="39">
                  <c:v>7433517.966742608</c:v>
                </c:pt>
                <c:pt idx="40">
                  <c:v>7449189.697419888</c:v>
                </c:pt>
                <c:pt idx="41">
                  <c:v>7294916.478723787</c:v>
                </c:pt>
                <c:pt idx="42">
                  <c:v>7310425.51597868</c:v>
                </c:pt>
                <c:pt idx="43">
                  <c:v>7156062.510597993</c:v>
                </c:pt>
                <c:pt idx="44">
                  <c:v>7171267.417860026</c:v>
                </c:pt>
                <c:pt idx="45">
                  <c:v>7016356.861080437</c:v>
                </c:pt>
                <c:pt idx="46">
                  <c:v>7031167.734336552</c:v>
                </c:pt>
                <c:pt idx="47">
                  <c:v>6875889.5346715</c:v>
                </c:pt>
                <c:pt idx="48">
                  <c:v>6890254.97344806</c:v>
                </c:pt>
                <c:pt idx="49">
                  <c:v>6734763.332784941</c:v>
                </c:pt>
                <c:pt idx="50">
                  <c:v>6748658.740729927</c:v>
                </c:pt>
                <c:pt idx="51">
                  <c:v>6592941.301575702</c:v>
                </c:pt>
                <c:pt idx="52">
                  <c:v>6606340.604346115</c:v>
                </c:pt>
                <c:pt idx="53">
                  <c:v>6450889.662604288</c:v>
                </c:pt>
                <c:pt idx="54">
                  <c:v>6463770.695411991</c:v>
                </c:pt>
                <c:pt idx="55">
                  <c:v>6309303.792658713</c:v>
                </c:pt>
                <c:pt idx="56">
                  <c:v>6321658.357092272</c:v>
                </c:pt>
                <c:pt idx="57">
                  <c:v>6168691.448788895</c:v>
                </c:pt>
                <c:pt idx="58">
                  <c:v>6180374.523408177</c:v>
                </c:pt>
                <c:pt idx="59">
                  <c:v>6028900.838335924</c:v>
                </c:pt>
                <c:pt idx="60">
                  <c:v>5962305.88808539</c:v>
                </c:pt>
                <c:pt idx="61">
                  <c:v>5634547.408365611</c:v>
                </c:pt>
                <c:pt idx="62">
                  <c:v>5459981.042509679</c:v>
                </c:pt>
                <c:pt idx="63">
                  <c:v>5347975.167072119</c:v>
                </c:pt>
                <c:pt idx="64">
                  <c:v>5221600.185738239</c:v>
                </c:pt>
                <c:pt idx="65">
                  <c:v>5155067.428168525</c:v>
                </c:pt>
                <c:pt idx="66">
                  <c:v>5166960.91924398</c:v>
                </c:pt>
                <c:pt idx="67">
                  <c:v>5014635.244214985</c:v>
                </c:pt>
                <c:pt idx="68">
                  <c:v>4956673.27281841</c:v>
                </c:pt>
                <c:pt idx="69">
                  <c:v>4961553.500140933</c:v>
                </c:pt>
                <c:pt idx="70">
                  <c:v>4858484.591665401</c:v>
                </c:pt>
                <c:pt idx="71">
                  <c:v>4837419.324773282</c:v>
                </c:pt>
                <c:pt idx="72">
                  <c:v>4841363.746437763</c:v>
                </c:pt>
                <c:pt idx="73">
                  <c:v>4742245.782238306</c:v>
                </c:pt>
                <c:pt idx="74">
                  <c:v>4648089.721814347</c:v>
                </c:pt>
                <c:pt idx="75">
                  <c:v>4625881.668643662</c:v>
                </c:pt>
                <c:pt idx="76">
                  <c:v>4629125.343262677</c:v>
                </c:pt>
                <c:pt idx="77">
                  <c:v>4533818.813021372</c:v>
                </c:pt>
                <c:pt idx="78">
                  <c:v>4443098.663791312</c:v>
                </c:pt>
                <c:pt idx="79">
                  <c:v>4420644.216949137</c:v>
                </c:pt>
                <c:pt idx="80">
                  <c:v>4423288.045439477</c:v>
                </c:pt>
                <c:pt idx="81">
                  <c:v>4334108.867497342</c:v>
                </c:pt>
                <c:pt idx="82">
                  <c:v>4249735.43653805</c:v>
                </c:pt>
                <c:pt idx="83">
                  <c:v>4228303.938247058</c:v>
                </c:pt>
                <c:pt idx="84">
                  <c:v>4230464.497666846</c:v>
                </c:pt>
                <c:pt idx="85">
                  <c:v>4150008.385886849</c:v>
                </c:pt>
                <c:pt idx="86">
                  <c:v>4075030.244191569</c:v>
                </c:pt>
                <c:pt idx="87">
                  <c:v>4077227.570493557</c:v>
                </c:pt>
                <c:pt idx="88">
                  <c:v>4004602.440681854</c:v>
                </c:pt>
                <c:pt idx="89">
                  <c:v>4007183.104121929</c:v>
                </c:pt>
                <c:pt idx="90">
                  <c:v>3921283.101624371</c:v>
                </c:pt>
                <c:pt idx="91">
                  <c:v>3790613.096503621</c:v>
                </c:pt>
                <c:pt idx="92">
                  <c:v>3705673.969330487</c:v>
                </c:pt>
                <c:pt idx="93">
                  <c:v>3647895.662633602</c:v>
                </c:pt>
                <c:pt idx="94">
                  <c:v>3582666.993767717</c:v>
                </c:pt>
                <c:pt idx="95">
                  <c:v>3552976.271011408</c:v>
                </c:pt>
                <c:pt idx="96">
                  <c:v>3547432.692857173</c:v>
                </c:pt>
                <c:pt idx="97">
                  <c:v>3468456.576009871</c:v>
                </c:pt>
                <c:pt idx="98">
                  <c:v>3439457.973665715</c:v>
                </c:pt>
                <c:pt idx="99">
                  <c:v>3445123.74577616</c:v>
                </c:pt>
                <c:pt idx="100">
                  <c:v>3380911.680744646</c:v>
                </c:pt>
                <c:pt idx="101">
                  <c:v>3348342.243453444</c:v>
                </c:pt>
                <c:pt idx="102">
                  <c:v>3354096.191961548</c:v>
                </c:pt>
                <c:pt idx="103">
                  <c:v>3335762.010927221</c:v>
                </c:pt>
                <c:pt idx="104">
                  <c:v>3333973.293822892</c:v>
                </c:pt>
                <c:pt idx="105">
                  <c:v>3264160.436244123</c:v>
                </c:pt>
                <c:pt idx="106">
                  <c:v>3248650.070736522</c:v>
                </c:pt>
                <c:pt idx="107">
                  <c:v>3245975.367542775</c:v>
                </c:pt>
                <c:pt idx="108">
                  <c:v>3174250.763804883</c:v>
                </c:pt>
                <c:pt idx="109">
                  <c:v>3144734.926976732</c:v>
                </c:pt>
                <c:pt idx="110">
                  <c:v>3149035.775339961</c:v>
                </c:pt>
                <c:pt idx="111">
                  <c:v>3132300.162509597</c:v>
                </c:pt>
                <c:pt idx="112">
                  <c:v>3130982.920410608</c:v>
                </c:pt>
                <c:pt idx="113">
                  <c:v>3067368.520968547</c:v>
                </c:pt>
                <c:pt idx="114">
                  <c:v>3054818.663873496</c:v>
                </c:pt>
                <c:pt idx="115">
                  <c:v>3057804.618296825</c:v>
                </c:pt>
                <c:pt idx="116">
                  <c:v>3006519.923074799</c:v>
                </c:pt>
                <c:pt idx="117">
                  <c:v>2962277.4176111</c:v>
                </c:pt>
                <c:pt idx="118">
                  <c:v>2950492.180008418</c:v>
                </c:pt>
                <c:pt idx="119">
                  <c:v>2952875.028157422</c:v>
                </c:pt>
                <c:pt idx="120">
                  <c:v>2910497.385524617</c:v>
                </c:pt>
                <c:pt idx="121">
                  <c:v>2837023.00494984</c:v>
                </c:pt>
                <c:pt idx="122">
                  <c:v>2786060.929957146</c:v>
                </c:pt>
                <c:pt idx="123">
                  <c:v>2753276.480650284</c:v>
                </c:pt>
                <c:pt idx="124">
                  <c:v>2711637.451550019</c:v>
                </c:pt>
                <c:pt idx="125">
                  <c:v>2689852.670966102</c:v>
                </c:pt>
                <c:pt idx="126">
                  <c:v>2688889.764871124</c:v>
                </c:pt>
                <c:pt idx="127">
                  <c:v>2638426.288372077</c:v>
                </c:pt>
                <c:pt idx="128">
                  <c:v>2616358.968618496</c:v>
                </c:pt>
                <c:pt idx="129">
                  <c:v>2615722.794297698</c:v>
                </c:pt>
                <c:pt idx="130">
                  <c:v>2574775.137400267</c:v>
                </c:pt>
                <c:pt idx="131">
                  <c:v>2553503.052636398</c:v>
                </c:pt>
                <c:pt idx="132">
                  <c:v>2553922.576771216</c:v>
                </c:pt>
                <c:pt idx="133">
                  <c:v>2540485.333896741</c:v>
                </c:pt>
                <c:pt idx="134">
                  <c:v>2541119.013055127</c:v>
                </c:pt>
                <c:pt idx="135">
                  <c:v>2493958.681403443</c:v>
                </c:pt>
                <c:pt idx="136">
                  <c:v>2470084.534612656</c:v>
                </c:pt>
                <c:pt idx="137">
                  <c:v>2460287.870521444</c:v>
                </c:pt>
                <c:pt idx="138">
                  <c:v>2459849.98046203</c:v>
                </c:pt>
                <c:pt idx="139">
                  <c:v>2415893.881813477</c:v>
                </c:pt>
                <c:pt idx="140">
                  <c:v>2394750.977441332</c:v>
                </c:pt>
                <c:pt idx="141">
                  <c:v>2396267.56178354</c:v>
                </c:pt>
                <c:pt idx="142">
                  <c:v>2373498.472559426</c:v>
                </c:pt>
                <c:pt idx="143">
                  <c:v>2341330.466902341</c:v>
                </c:pt>
                <c:pt idx="144">
                  <c:v>2325863.030983851</c:v>
                </c:pt>
                <c:pt idx="145">
                  <c:v>2327268.991514596</c:v>
                </c:pt>
                <c:pt idx="146">
                  <c:v>2319862.090344573</c:v>
                </c:pt>
                <c:pt idx="147">
                  <c:v>2319732.534359709</c:v>
                </c:pt>
                <c:pt idx="148">
                  <c:v>2286947.168108584</c:v>
                </c:pt>
                <c:pt idx="149">
                  <c:v>2262790.156131317</c:v>
                </c:pt>
                <c:pt idx="150">
                  <c:v>2247185.238661834</c:v>
                </c:pt>
                <c:pt idx="151">
                  <c:v>2246220.139113921</c:v>
                </c:pt>
                <c:pt idx="152">
                  <c:v>2202460.74119729</c:v>
                </c:pt>
                <c:pt idx="153">
                  <c:v>2178607.322813258</c:v>
                </c:pt>
                <c:pt idx="154">
                  <c:v>2151226.914307565</c:v>
                </c:pt>
                <c:pt idx="155">
                  <c:v>2138033.94248634</c:v>
                </c:pt>
                <c:pt idx="156">
                  <c:v>2138159.775957733</c:v>
                </c:pt>
                <c:pt idx="157">
                  <c:v>2104423.699867173</c:v>
                </c:pt>
                <c:pt idx="158">
                  <c:v>2088670.636479737</c:v>
                </c:pt>
                <c:pt idx="159">
                  <c:v>2089360.996005966</c:v>
                </c:pt>
                <c:pt idx="160">
                  <c:v>2060778.188929872</c:v>
                </c:pt>
                <c:pt idx="161">
                  <c:v>2045037.409015299</c:v>
                </c:pt>
                <c:pt idx="162">
                  <c:v>2041555.570786613</c:v>
                </c:pt>
                <c:pt idx="163">
                  <c:v>2042829.243930279</c:v>
                </c:pt>
                <c:pt idx="164">
                  <c:v>2031994.824631895</c:v>
                </c:pt>
                <c:pt idx="165">
                  <c:v>2031509.142066418</c:v>
                </c:pt>
                <c:pt idx="166">
                  <c:v>1999468.554440167</c:v>
                </c:pt>
                <c:pt idx="167">
                  <c:v>1979448.345773</c:v>
                </c:pt>
                <c:pt idx="168">
                  <c:v>1971720.301706285</c:v>
                </c:pt>
                <c:pt idx="169">
                  <c:v>1971469.337716126</c:v>
                </c:pt>
                <c:pt idx="170">
                  <c:v>1942390.003945592</c:v>
                </c:pt>
                <c:pt idx="171">
                  <c:v>1932837.420855225</c:v>
                </c:pt>
                <c:pt idx="172">
                  <c:v>1933502.973796349</c:v>
                </c:pt>
                <c:pt idx="173">
                  <c:v>1917293.410232308</c:v>
                </c:pt>
                <c:pt idx="174">
                  <c:v>1893974.4812504</c:v>
                </c:pt>
                <c:pt idx="175">
                  <c:v>1884155.829237398</c:v>
                </c:pt>
                <c:pt idx="176">
                  <c:v>1884754.446803993</c:v>
                </c:pt>
                <c:pt idx="177">
                  <c:v>1874451.551480963</c:v>
                </c:pt>
                <c:pt idx="178">
                  <c:v>1875322.201734803</c:v>
                </c:pt>
                <c:pt idx="179">
                  <c:v>1852214.951610768</c:v>
                </c:pt>
                <c:pt idx="180">
                  <c:v>1836088.673937698</c:v>
                </c:pt>
                <c:pt idx="181">
                  <c:v>1824058.247104471</c:v>
                </c:pt>
                <c:pt idx="182">
                  <c:v>1823245.570911709</c:v>
                </c:pt>
                <c:pt idx="183">
                  <c:v>1795313.819147917</c:v>
                </c:pt>
                <c:pt idx="184">
                  <c:v>1777133.278854233</c:v>
                </c:pt>
                <c:pt idx="185">
                  <c:v>1767508.494932743</c:v>
                </c:pt>
                <c:pt idx="186">
                  <c:v>1768251.92673549</c:v>
                </c:pt>
                <c:pt idx="187">
                  <c:v>1744616.621172258</c:v>
                </c:pt>
                <c:pt idx="188">
                  <c:v>1734525.046787984</c:v>
                </c:pt>
                <c:pt idx="189">
                  <c:v>1734883.31669811</c:v>
                </c:pt>
                <c:pt idx="190">
                  <c:v>1714825.17070225</c:v>
                </c:pt>
                <c:pt idx="191">
                  <c:v>1703982.888152015</c:v>
                </c:pt>
                <c:pt idx="192">
                  <c:v>1688466.253504626</c:v>
                </c:pt>
                <c:pt idx="193">
                  <c:v>1674870.768952273</c:v>
                </c:pt>
                <c:pt idx="194">
                  <c:v>1671034.033445521</c:v>
                </c:pt>
                <c:pt idx="195">
                  <c:v>1671022.705316436</c:v>
                </c:pt>
                <c:pt idx="196">
                  <c:v>1652242.290250756</c:v>
                </c:pt>
                <c:pt idx="197">
                  <c:v>1638796.545650767</c:v>
                </c:pt>
                <c:pt idx="198">
                  <c:v>1632937.137513204</c:v>
                </c:pt>
                <c:pt idx="199">
                  <c:v>1633106.39391948</c:v>
                </c:pt>
                <c:pt idx="200">
                  <c:v>1612700.987527907</c:v>
                </c:pt>
                <c:pt idx="201">
                  <c:v>1603572.551941641</c:v>
                </c:pt>
                <c:pt idx="202">
                  <c:v>1596175.310198872</c:v>
                </c:pt>
                <c:pt idx="203">
                  <c:v>1596459.967101367</c:v>
                </c:pt>
                <c:pt idx="204">
                  <c:v>1585096.063588247</c:v>
                </c:pt>
                <c:pt idx="205">
                  <c:v>1569621.7127558</c:v>
                </c:pt>
                <c:pt idx="206">
                  <c:v>1562648.324132714</c:v>
                </c:pt>
                <c:pt idx="207">
                  <c:v>1562891.603903555</c:v>
                </c:pt>
                <c:pt idx="208">
                  <c:v>1555587.559310399</c:v>
                </c:pt>
                <c:pt idx="209">
                  <c:v>1555441.511818898</c:v>
                </c:pt>
                <c:pt idx="210">
                  <c:v>1539817.831369068</c:v>
                </c:pt>
                <c:pt idx="211">
                  <c:v>1533429.307872104</c:v>
                </c:pt>
                <c:pt idx="212">
                  <c:v>1532978.708637727</c:v>
                </c:pt>
                <c:pt idx="213">
                  <c:v>1514698.597521304</c:v>
                </c:pt>
                <c:pt idx="214">
                  <c:v>1502048.123162442</c:v>
                </c:pt>
                <c:pt idx="215">
                  <c:v>1496339.952975041</c:v>
                </c:pt>
                <c:pt idx="216">
                  <c:v>1496529.364658623</c:v>
                </c:pt>
                <c:pt idx="217">
                  <c:v>1480381.002780944</c:v>
                </c:pt>
                <c:pt idx="218">
                  <c:v>1472032.392295341</c:v>
                </c:pt>
                <c:pt idx="219">
                  <c:v>1472615.093563827</c:v>
                </c:pt>
                <c:pt idx="220">
                  <c:v>1457895.390627201</c:v>
                </c:pt>
                <c:pt idx="221">
                  <c:v>1449899.07681357</c:v>
                </c:pt>
                <c:pt idx="222">
                  <c:v>1439706.584411146</c:v>
                </c:pt>
                <c:pt idx="223">
                  <c:v>1431032.184141377</c:v>
                </c:pt>
                <c:pt idx="224">
                  <c:v>1424693.96201235</c:v>
                </c:pt>
                <c:pt idx="225">
                  <c:v>1424980.6248812</c:v>
                </c:pt>
                <c:pt idx="226">
                  <c:v>1411360.235386731</c:v>
                </c:pt>
                <c:pt idx="227">
                  <c:v>1401011.485083173</c:v>
                </c:pt>
                <c:pt idx="228">
                  <c:v>1396783.467000275</c:v>
                </c:pt>
                <c:pt idx="229">
                  <c:v>1397033.565469105</c:v>
                </c:pt>
                <c:pt idx="230">
                  <c:v>1381861.460066956</c:v>
                </c:pt>
                <c:pt idx="231">
                  <c:v>1375221.600813959</c:v>
                </c:pt>
                <c:pt idx="232">
                  <c:v>1375421.105601848</c:v>
                </c:pt>
                <c:pt idx="233">
                  <c:v>1371282.421189225</c:v>
                </c:pt>
                <c:pt idx="234">
                  <c:v>1371196.961110374</c:v>
                </c:pt>
                <c:pt idx="235">
                  <c:v>1358804.769528513</c:v>
                </c:pt>
                <c:pt idx="236">
                  <c:v>1350820.73561767</c:v>
                </c:pt>
                <c:pt idx="237">
                  <c:v>1351311.70494741</c:v>
                </c:pt>
                <c:pt idx="238">
                  <c:v>1344783.444631845</c:v>
                </c:pt>
                <c:pt idx="239">
                  <c:v>1345525.358583608</c:v>
                </c:pt>
                <c:pt idx="240">
                  <c:v>1336074.247378921</c:v>
                </c:pt>
                <c:pt idx="241">
                  <c:v>1330500.397014112</c:v>
                </c:pt>
                <c:pt idx="242">
                  <c:v>1331333.504363917</c:v>
                </c:pt>
                <c:pt idx="243">
                  <c:v>1317716.675266568</c:v>
                </c:pt>
                <c:pt idx="244">
                  <c:v>1309217.79675327</c:v>
                </c:pt>
                <c:pt idx="245">
                  <c:v>1304627.56093006</c:v>
                </c:pt>
                <c:pt idx="246">
                  <c:v>1304984.859026306</c:v>
                </c:pt>
                <c:pt idx="247">
                  <c:v>1292980.774674984</c:v>
                </c:pt>
                <c:pt idx="248">
                  <c:v>1288693.369077236</c:v>
                </c:pt>
                <c:pt idx="249">
                  <c:v>1288653.206892774</c:v>
                </c:pt>
                <c:pt idx="250">
                  <c:v>1278381.280084559</c:v>
                </c:pt>
                <c:pt idx="251">
                  <c:v>1272573.81938249</c:v>
                </c:pt>
                <c:pt idx="252">
                  <c:v>1272693.331950865</c:v>
                </c:pt>
                <c:pt idx="253">
                  <c:v>1262494.033856631</c:v>
                </c:pt>
                <c:pt idx="254">
                  <c:v>1258598.271372009</c:v>
                </c:pt>
                <c:pt idx="255">
                  <c:v>1258572.342725921</c:v>
                </c:pt>
                <c:pt idx="256">
                  <c:v>1248860.7228925</c:v>
                </c:pt>
                <c:pt idx="257">
                  <c:v>1241540.102210915</c:v>
                </c:pt>
                <c:pt idx="258">
                  <c:v>1238321.290767639</c:v>
                </c:pt>
                <c:pt idx="259">
                  <c:v>1237861.210991708</c:v>
                </c:pt>
                <c:pt idx="260">
                  <c:v>1227441.135336407</c:v>
                </c:pt>
                <c:pt idx="261">
                  <c:v>1222903.698187784</c:v>
                </c:pt>
                <c:pt idx="262">
                  <c:v>1223118.270100063</c:v>
                </c:pt>
                <c:pt idx="263">
                  <c:v>1220811.062184347</c:v>
                </c:pt>
                <c:pt idx="264">
                  <c:v>1220312.403931645</c:v>
                </c:pt>
                <c:pt idx="265">
                  <c:v>1210587.045940744</c:v>
                </c:pt>
                <c:pt idx="266">
                  <c:v>1209784.733084401</c:v>
                </c:pt>
                <c:pt idx="267">
                  <c:v>1209496.051934376</c:v>
                </c:pt>
                <c:pt idx="268">
                  <c:v>1206525.640398448</c:v>
                </c:pt>
                <c:pt idx="269">
                  <c:v>1207496.514073441</c:v>
                </c:pt>
                <c:pt idx="270">
                  <c:v>1197984.512025029</c:v>
                </c:pt>
                <c:pt idx="271">
                  <c:v>1196430.61500201</c:v>
                </c:pt>
                <c:pt idx="272">
                  <c:v>1196116.135630934</c:v>
                </c:pt>
                <c:pt idx="273">
                  <c:v>1187122.083504664</c:v>
                </c:pt>
                <c:pt idx="274">
                  <c:v>1180824.96237154</c:v>
                </c:pt>
                <c:pt idx="275">
                  <c:v>1178564.643565479</c:v>
                </c:pt>
                <c:pt idx="276">
                  <c:v>1178849.344639261</c:v>
                </c:pt>
                <c:pt idx="277">
                  <c:v>1170750.605927037</c:v>
                </c:pt>
                <c:pt idx="278">
                  <c:v>1165773.97731455</c:v>
                </c:pt>
                <c:pt idx="279">
                  <c:v>1166433.840047248</c:v>
                </c:pt>
                <c:pt idx="280">
                  <c:v>1158393.885131769</c:v>
                </c:pt>
                <c:pt idx="281">
                  <c:v>1154571.940814083</c:v>
                </c:pt>
                <c:pt idx="282">
                  <c:v>1154575.603095412</c:v>
                </c:pt>
                <c:pt idx="283">
                  <c:v>1148262.999561044</c:v>
                </c:pt>
                <c:pt idx="284">
                  <c:v>1146199.70684198</c:v>
                </c:pt>
                <c:pt idx="285">
                  <c:v>1146664.520105041</c:v>
                </c:pt>
                <c:pt idx="286">
                  <c:v>1139493.685663439</c:v>
                </c:pt>
                <c:pt idx="287">
                  <c:v>1134755.46351915</c:v>
                </c:pt>
                <c:pt idx="288">
                  <c:v>1132910.236983613</c:v>
                </c:pt>
                <c:pt idx="289">
                  <c:v>1133571.972401795</c:v>
                </c:pt>
                <c:pt idx="290">
                  <c:v>1125737.342399042</c:v>
                </c:pt>
                <c:pt idx="291">
                  <c:v>1122089.549828581</c:v>
                </c:pt>
                <c:pt idx="292">
                  <c:v>1122355.774084452</c:v>
                </c:pt>
                <c:pt idx="293">
                  <c:v>1120306.737980453</c:v>
                </c:pt>
                <c:pt idx="294">
                  <c:v>1121065.873181815</c:v>
                </c:pt>
                <c:pt idx="295">
                  <c:v>1115592.350559499</c:v>
                </c:pt>
                <c:pt idx="296">
                  <c:v>1108239.079984806</c:v>
                </c:pt>
                <c:pt idx="297">
                  <c:v>1116205.953281136</c:v>
                </c:pt>
                <c:pt idx="298">
                  <c:v>1113643.310161765</c:v>
                </c:pt>
                <c:pt idx="299">
                  <c:v>1114581.598356382</c:v>
                </c:pt>
                <c:pt idx="300">
                  <c:v>1112728.941229306</c:v>
                </c:pt>
                <c:pt idx="301">
                  <c:v>1109183.754416687</c:v>
                </c:pt>
                <c:pt idx="302">
                  <c:v>1108331.02197414</c:v>
                </c:pt>
                <c:pt idx="303">
                  <c:v>1104850.0053944</c:v>
                </c:pt>
                <c:pt idx="304">
                  <c:v>1102284.079128085</c:v>
                </c:pt>
                <c:pt idx="305">
                  <c:v>1102489.152528062</c:v>
                </c:pt>
                <c:pt idx="306">
                  <c:v>1100064.627965986</c:v>
                </c:pt>
                <c:pt idx="307">
                  <c:v>1099094.816288884</c:v>
                </c:pt>
                <c:pt idx="308">
                  <c:v>1095965.858233483</c:v>
                </c:pt>
                <c:pt idx="309">
                  <c:v>1094519.893778108</c:v>
                </c:pt>
                <c:pt idx="310">
                  <c:v>1096011.809999984</c:v>
                </c:pt>
                <c:pt idx="311">
                  <c:v>1092930.574763727</c:v>
                </c:pt>
                <c:pt idx="312">
                  <c:v>1093325.783325553</c:v>
                </c:pt>
                <c:pt idx="313">
                  <c:v>1093060.564584044</c:v>
                </c:pt>
                <c:pt idx="314">
                  <c:v>1088899.515719524</c:v>
                </c:pt>
                <c:pt idx="315">
                  <c:v>1088757.259020665</c:v>
                </c:pt>
                <c:pt idx="316">
                  <c:v>1088774.971988283</c:v>
                </c:pt>
                <c:pt idx="317">
                  <c:v>1085771.101744771</c:v>
                </c:pt>
                <c:pt idx="318">
                  <c:v>1086454.520225547</c:v>
                </c:pt>
                <c:pt idx="319">
                  <c:v>1085609.412678792</c:v>
                </c:pt>
                <c:pt idx="320">
                  <c:v>1083654.479703216</c:v>
                </c:pt>
                <c:pt idx="321">
                  <c:v>1084170.939535434</c:v>
                </c:pt>
                <c:pt idx="322">
                  <c:v>1083672.349510849</c:v>
                </c:pt>
                <c:pt idx="323">
                  <c:v>1084703.445744093</c:v>
                </c:pt>
                <c:pt idx="324">
                  <c:v>1082459.396483632</c:v>
                </c:pt>
                <c:pt idx="325">
                  <c:v>1083892.367379619</c:v>
                </c:pt>
                <c:pt idx="326">
                  <c:v>1079507.715962072</c:v>
                </c:pt>
                <c:pt idx="327">
                  <c:v>1086177.583226326</c:v>
                </c:pt>
                <c:pt idx="328">
                  <c:v>1076990.057452926</c:v>
                </c:pt>
                <c:pt idx="329">
                  <c:v>1081598.322207324</c:v>
                </c:pt>
                <c:pt idx="330">
                  <c:v>1079217.412449255</c:v>
                </c:pt>
                <c:pt idx="331">
                  <c:v>1083385.537542155</c:v>
                </c:pt>
                <c:pt idx="332">
                  <c:v>1082181.567965266</c:v>
                </c:pt>
                <c:pt idx="333">
                  <c:v>1082526.973050072</c:v>
                </c:pt>
                <c:pt idx="334">
                  <c:v>1081886.007681332</c:v>
                </c:pt>
                <c:pt idx="335">
                  <c:v>1081581.170801608</c:v>
                </c:pt>
                <c:pt idx="336">
                  <c:v>1081887.092935837</c:v>
                </c:pt>
                <c:pt idx="337">
                  <c:v>1080493.16759461</c:v>
                </c:pt>
                <c:pt idx="338">
                  <c:v>1079664.087713187</c:v>
                </c:pt>
                <c:pt idx="339">
                  <c:v>1080163.755593109</c:v>
                </c:pt>
                <c:pt idx="340">
                  <c:v>1077888.984845809</c:v>
                </c:pt>
                <c:pt idx="341">
                  <c:v>1078276.287595795</c:v>
                </c:pt>
                <c:pt idx="342">
                  <c:v>1076234.671847616</c:v>
                </c:pt>
                <c:pt idx="343">
                  <c:v>1076987.925930784</c:v>
                </c:pt>
                <c:pt idx="344">
                  <c:v>1077839.856314491</c:v>
                </c:pt>
                <c:pt idx="345">
                  <c:v>1076868.755875743</c:v>
                </c:pt>
                <c:pt idx="346">
                  <c:v>1075353.559992191</c:v>
                </c:pt>
                <c:pt idx="347">
                  <c:v>1075289.023787435</c:v>
                </c:pt>
                <c:pt idx="348">
                  <c:v>1075982.451221055</c:v>
                </c:pt>
                <c:pt idx="349">
                  <c:v>1075438.276718315</c:v>
                </c:pt>
                <c:pt idx="350">
                  <c:v>1075613.922785444</c:v>
                </c:pt>
                <c:pt idx="351">
                  <c:v>1075866.578307094</c:v>
                </c:pt>
                <c:pt idx="352">
                  <c:v>1076033.107858974</c:v>
                </c:pt>
                <c:pt idx="353">
                  <c:v>1077326.917542992</c:v>
                </c:pt>
                <c:pt idx="354">
                  <c:v>1070834.288503358</c:v>
                </c:pt>
                <c:pt idx="355">
                  <c:v>1075260.908726802</c:v>
                </c:pt>
                <c:pt idx="356">
                  <c:v>1070699.422059008</c:v>
                </c:pt>
                <c:pt idx="357">
                  <c:v>1070321.493264041</c:v>
                </c:pt>
                <c:pt idx="358">
                  <c:v>1072316.203497113</c:v>
                </c:pt>
                <c:pt idx="359">
                  <c:v>1073803.309355444</c:v>
                </c:pt>
                <c:pt idx="360">
                  <c:v>1077419.982903676</c:v>
                </c:pt>
                <c:pt idx="361">
                  <c:v>1074668.851273986</c:v>
                </c:pt>
                <c:pt idx="362">
                  <c:v>1073770.650689017</c:v>
                </c:pt>
                <c:pt idx="363">
                  <c:v>1073766.095809849</c:v>
                </c:pt>
                <c:pt idx="364">
                  <c:v>1073517.075979221</c:v>
                </c:pt>
                <c:pt idx="365">
                  <c:v>1073363.928404556</c:v>
                </c:pt>
                <c:pt idx="366">
                  <c:v>1072521.28616646</c:v>
                </c:pt>
                <c:pt idx="367">
                  <c:v>1074058.508899095</c:v>
                </c:pt>
                <c:pt idx="368">
                  <c:v>1072202.785533804</c:v>
                </c:pt>
                <c:pt idx="369">
                  <c:v>1070944.610861439</c:v>
                </c:pt>
                <c:pt idx="370">
                  <c:v>1074717.422289632</c:v>
                </c:pt>
                <c:pt idx="371">
                  <c:v>1071360.456382884</c:v>
                </c:pt>
                <c:pt idx="372">
                  <c:v>1071159.725767235</c:v>
                </c:pt>
                <c:pt idx="373">
                  <c:v>1071154.06283545</c:v>
                </c:pt>
                <c:pt idx="374">
                  <c:v>1071297.616372488</c:v>
                </c:pt>
                <c:pt idx="375">
                  <c:v>1071438.457551861</c:v>
                </c:pt>
                <c:pt idx="376">
                  <c:v>1071395.737380465</c:v>
                </c:pt>
                <c:pt idx="377">
                  <c:v>1072734.365244072</c:v>
                </c:pt>
                <c:pt idx="378">
                  <c:v>1067282.500202988</c:v>
                </c:pt>
                <c:pt idx="379">
                  <c:v>1070622.798697978</c:v>
                </c:pt>
                <c:pt idx="380">
                  <c:v>1072201.019311425</c:v>
                </c:pt>
                <c:pt idx="381">
                  <c:v>1071093.174550639</c:v>
                </c:pt>
                <c:pt idx="382">
                  <c:v>1070842.842674721</c:v>
                </c:pt>
                <c:pt idx="383">
                  <c:v>1070629.262402766</c:v>
                </c:pt>
                <c:pt idx="384">
                  <c:v>1072291.464485791</c:v>
                </c:pt>
                <c:pt idx="385">
                  <c:v>1069263.103742085</c:v>
                </c:pt>
                <c:pt idx="386">
                  <c:v>1072401.234699703</c:v>
                </c:pt>
                <c:pt idx="387">
                  <c:v>1073516.923599258</c:v>
                </c:pt>
                <c:pt idx="388">
                  <c:v>1072990.821877058</c:v>
                </c:pt>
                <c:pt idx="389">
                  <c:v>1074980.095222576</c:v>
                </c:pt>
                <c:pt idx="390">
                  <c:v>1077816.524319134</c:v>
                </c:pt>
                <c:pt idx="391">
                  <c:v>1074856.091806033</c:v>
                </c:pt>
                <c:pt idx="392">
                  <c:v>1076602.308765242</c:v>
                </c:pt>
                <c:pt idx="393">
                  <c:v>1075245.096859155</c:v>
                </c:pt>
                <c:pt idx="394">
                  <c:v>1075194.491983066</c:v>
                </c:pt>
                <c:pt idx="395">
                  <c:v>1075458.121969817</c:v>
                </c:pt>
                <c:pt idx="396">
                  <c:v>1074876.032633773</c:v>
                </c:pt>
                <c:pt idx="397">
                  <c:v>1074897.634754884</c:v>
                </c:pt>
                <c:pt idx="398">
                  <c:v>1074606.279434604</c:v>
                </c:pt>
                <c:pt idx="399">
                  <c:v>1075454.127105957</c:v>
                </c:pt>
                <c:pt idx="400">
                  <c:v>1076304.678107799</c:v>
                </c:pt>
                <c:pt idx="401">
                  <c:v>1076587.321144474</c:v>
                </c:pt>
                <c:pt idx="402">
                  <c:v>1076230.903376733</c:v>
                </c:pt>
                <c:pt idx="403">
                  <c:v>1075634.696019208</c:v>
                </c:pt>
                <c:pt idx="404">
                  <c:v>1076045.994145593</c:v>
                </c:pt>
                <c:pt idx="405">
                  <c:v>1076407.036984656</c:v>
                </c:pt>
                <c:pt idx="406">
                  <c:v>1076213.443231742</c:v>
                </c:pt>
                <c:pt idx="407">
                  <c:v>1076707.324056999</c:v>
                </c:pt>
                <c:pt idx="408">
                  <c:v>1077605.253132263</c:v>
                </c:pt>
                <c:pt idx="409">
                  <c:v>1075755.901543638</c:v>
                </c:pt>
                <c:pt idx="410">
                  <c:v>1075958.495714672</c:v>
                </c:pt>
                <c:pt idx="411">
                  <c:v>1075321.063634605</c:v>
                </c:pt>
                <c:pt idx="412">
                  <c:v>1076509.759832292</c:v>
                </c:pt>
                <c:pt idx="413">
                  <c:v>1075083.041263512</c:v>
                </c:pt>
                <c:pt idx="414">
                  <c:v>1075703.528293347</c:v>
                </c:pt>
                <c:pt idx="415">
                  <c:v>1074188.202410882</c:v>
                </c:pt>
                <c:pt idx="416">
                  <c:v>1074767.082630243</c:v>
                </c:pt>
                <c:pt idx="417">
                  <c:v>1075023.705572371</c:v>
                </c:pt>
                <c:pt idx="418">
                  <c:v>1075102.221795196</c:v>
                </c:pt>
                <c:pt idx="419">
                  <c:v>1073133.760967792</c:v>
                </c:pt>
                <c:pt idx="420">
                  <c:v>1075466.824195531</c:v>
                </c:pt>
                <c:pt idx="421">
                  <c:v>1075117.994496075</c:v>
                </c:pt>
                <c:pt idx="422">
                  <c:v>1075522.775852597</c:v>
                </c:pt>
                <c:pt idx="423">
                  <c:v>1075273.199052146</c:v>
                </c:pt>
                <c:pt idx="424">
                  <c:v>1076081.063543163</c:v>
                </c:pt>
                <c:pt idx="425">
                  <c:v>1074836.787323479</c:v>
                </c:pt>
                <c:pt idx="426">
                  <c:v>1075887.821104184</c:v>
                </c:pt>
                <c:pt idx="427">
                  <c:v>1078100.184606952</c:v>
                </c:pt>
                <c:pt idx="428">
                  <c:v>1075354.612253899</c:v>
                </c:pt>
                <c:pt idx="429">
                  <c:v>1076897.959844276</c:v>
                </c:pt>
                <c:pt idx="430">
                  <c:v>1076120.283016716</c:v>
                </c:pt>
                <c:pt idx="431">
                  <c:v>1074009.619780615</c:v>
                </c:pt>
                <c:pt idx="432">
                  <c:v>1074283.688863142</c:v>
                </c:pt>
                <c:pt idx="433">
                  <c:v>1073263.474790007</c:v>
                </c:pt>
                <c:pt idx="434">
                  <c:v>1074305.81164194</c:v>
                </c:pt>
                <c:pt idx="435">
                  <c:v>1074437.763069742</c:v>
                </c:pt>
                <c:pt idx="436">
                  <c:v>1074022.818087677</c:v>
                </c:pt>
                <c:pt idx="437">
                  <c:v>1073514.072437854</c:v>
                </c:pt>
                <c:pt idx="438">
                  <c:v>1073592.201604312</c:v>
                </c:pt>
                <c:pt idx="439">
                  <c:v>1074372.915195338</c:v>
                </c:pt>
                <c:pt idx="440">
                  <c:v>1074223.848320603</c:v>
                </c:pt>
                <c:pt idx="441">
                  <c:v>1073586.779045759</c:v>
                </c:pt>
                <c:pt idx="442">
                  <c:v>1074450.464010758</c:v>
                </c:pt>
                <c:pt idx="443">
                  <c:v>1074339.413558369</c:v>
                </c:pt>
                <c:pt idx="444">
                  <c:v>1073150.656585869</c:v>
                </c:pt>
                <c:pt idx="445">
                  <c:v>1074582.478241529</c:v>
                </c:pt>
                <c:pt idx="446">
                  <c:v>1074417.885409378</c:v>
                </c:pt>
                <c:pt idx="447">
                  <c:v>1074721.19174541</c:v>
                </c:pt>
                <c:pt idx="448">
                  <c:v>1074960.185200361</c:v>
                </c:pt>
                <c:pt idx="449">
                  <c:v>1074225.707267989</c:v>
                </c:pt>
                <c:pt idx="450">
                  <c:v>1073801.289145208</c:v>
                </c:pt>
                <c:pt idx="451">
                  <c:v>1073894.846322226</c:v>
                </c:pt>
                <c:pt idx="452">
                  <c:v>1073340.936176267</c:v>
                </c:pt>
                <c:pt idx="453">
                  <c:v>1073873.314050427</c:v>
                </c:pt>
                <c:pt idx="454">
                  <c:v>1074309.939591976</c:v>
                </c:pt>
                <c:pt idx="455">
                  <c:v>1074308.200099957</c:v>
                </c:pt>
                <c:pt idx="456">
                  <c:v>1073267.482872123</c:v>
                </c:pt>
                <c:pt idx="457">
                  <c:v>1073938.739793021</c:v>
                </c:pt>
                <c:pt idx="458">
                  <c:v>1073850.089735862</c:v>
                </c:pt>
                <c:pt idx="459">
                  <c:v>1074183.360768914</c:v>
                </c:pt>
                <c:pt idx="460">
                  <c:v>1073747.427558942</c:v>
                </c:pt>
                <c:pt idx="461">
                  <c:v>1073961.462154824</c:v>
                </c:pt>
                <c:pt idx="462">
                  <c:v>1073507.60018514</c:v>
                </c:pt>
                <c:pt idx="463">
                  <c:v>1072935.282658025</c:v>
                </c:pt>
                <c:pt idx="464">
                  <c:v>1073230.961846072</c:v>
                </c:pt>
                <c:pt idx="465">
                  <c:v>1073071.828183265</c:v>
                </c:pt>
                <c:pt idx="466">
                  <c:v>1072975.036240831</c:v>
                </c:pt>
                <c:pt idx="467">
                  <c:v>1073172.056721226</c:v>
                </c:pt>
                <c:pt idx="468">
                  <c:v>1072947.649793092</c:v>
                </c:pt>
                <c:pt idx="469">
                  <c:v>1073307.692099955</c:v>
                </c:pt>
                <c:pt idx="470">
                  <c:v>1073662.662061243</c:v>
                </c:pt>
                <c:pt idx="471">
                  <c:v>1073200.577659912</c:v>
                </c:pt>
                <c:pt idx="472">
                  <c:v>1072870.264318489</c:v>
                </c:pt>
                <c:pt idx="473">
                  <c:v>1072604.570863236</c:v>
                </c:pt>
                <c:pt idx="474">
                  <c:v>1072337.590873043</c:v>
                </c:pt>
                <c:pt idx="475">
                  <c:v>1072269.437935221</c:v>
                </c:pt>
                <c:pt idx="476">
                  <c:v>1073433.65303657</c:v>
                </c:pt>
                <c:pt idx="477">
                  <c:v>1071886.048840436</c:v>
                </c:pt>
                <c:pt idx="478">
                  <c:v>1071392.813467711</c:v>
                </c:pt>
                <c:pt idx="479">
                  <c:v>1072321.50286611</c:v>
                </c:pt>
                <c:pt idx="480">
                  <c:v>1071811.709564297</c:v>
                </c:pt>
                <c:pt idx="481">
                  <c:v>1072461.020008245</c:v>
                </c:pt>
                <c:pt idx="482">
                  <c:v>1073031.915177748</c:v>
                </c:pt>
                <c:pt idx="483">
                  <c:v>1072681.094958689</c:v>
                </c:pt>
                <c:pt idx="484">
                  <c:v>1072129.428143533</c:v>
                </c:pt>
                <c:pt idx="485">
                  <c:v>1072040.354514235</c:v>
                </c:pt>
                <c:pt idx="486">
                  <c:v>1072081.667379307</c:v>
                </c:pt>
                <c:pt idx="487">
                  <c:v>1071962.038531413</c:v>
                </c:pt>
                <c:pt idx="488">
                  <c:v>1073123.210245831</c:v>
                </c:pt>
                <c:pt idx="489">
                  <c:v>1072165.690863824</c:v>
                </c:pt>
                <c:pt idx="490">
                  <c:v>1072668.810599759</c:v>
                </c:pt>
                <c:pt idx="491">
                  <c:v>1072155.386722724</c:v>
                </c:pt>
                <c:pt idx="492">
                  <c:v>1072554.990692598</c:v>
                </c:pt>
                <c:pt idx="493">
                  <c:v>1071737.37636597</c:v>
                </c:pt>
                <c:pt idx="494">
                  <c:v>1071634.030313435</c:v>
                </c:pt>
                <c:pt idx="495">
                  <c:v>1072353.968155853</c:v>
                </c:pt>
                <c:pt idx="496">
                  <c:v>1072227.096303387</c:v>
                </c:pt>
                <c:pt idx="497">
                  <c:v>1072445.849474911</c:v>
                </c:pt>
                <c:pt idx="498">
                  <c:v>1072150.463376627</c:v>
                </c:pt>
                <c:pt idx="499">
                  <c:v>1072483.156000614</c:v>
                </c:pt>
                <c:pt idx="500">
                  <c:v>1072118.813361308</c:v>
                </c:pt>
                <c:pt idx="501">
                  <c:v>1072192.676456951</c:v>
                </c:pt>
                <c:pt idx="502">
                  <c:v>1071934.644599622</c:v>
                </c:pt>
                <c:pt idx="503">
                  <c:v>1071902.532108496</c:v>
                </c:pt>
                <c:pt idx="504">
                  <c:v>1071922.650824647</c:v>
                </c:pt>
                <c:pt idx="505">
                  <c:v>1072363.098611258</c:v>
                </c:pt>
                <c:pt idx="506">
                  <c:v>1071764.459051967</c:v>
                </c:pt>
                <c:pt idx="507">
                  <c:v>1072254.492049333</c:v>
                </c:pt>
                <c:pt idx="508">
                  <c:v>1072326.169544997</c:v>
                </c:pt>
                <c:pt idx="509">
                  <c:v>1071869.621325332</c:v>
                </c:pt>
                <c:pt idx="510">
                  <c:v>1072390.520387694</c:v>
                </c:pt>
                <c:pt idx="511">
                  <c:v>1072506.074667064</c:v>
                </c:pt>
                <c:pt idx="512">
                  <c:v>1072268.279177974</c:v>
                </c:pt>
                <c:pt idx="513">
                  <c:v>1072545.284599283</c:v>
                </c:pt>
                <c:pt idx="514">
                  <c:v>1072369.894292674</c:v>
                </c:pt>
                <c:pt idx="515">
                  <c:v>1072733.933228183</c:v>
                </c:pt>
                <c:pt idx="516">
                  <c:v>1072537.202568739</c:v>
                </c:pt>
                <c:pt idx="517">
                  <c:v>1072740.146905917</c:v>
                </c:pt>
                <c:pt idx="518">
                  <c:v>1072580.250888546</c:v>
                </c:pt>
                <c:pt idx="519">
                  <c:v>1073313.801010125</c:v>
                </c:pt>
                <c:pt idx="520">
                  <c:v>1073233.140206469</c:v>
                </c:pt>
                <c:pt idx="521">
                  <c:v>1073735.451538897</c:v>
                </c:pt>
                <c:pt idx="522">
                  <c:v>1073415.011861668</c:v>
                </c:pt>
                <c:pt idx="523">
                  <c:v>1073317.960326909</c:v>
                </c:pt>
                <c:pt idx="524">
                  <c:v>1073441.311633974</c:v>
                </c:pt>
                <c:pt idx="525">
                  <c:v>1073792.814846409</c:v>
                </c:pt>
                <c:pt idx="526">
                  <c:v>1073418.029896452</c:v>
                </c:pt>
                <c:pt idx="527">
                  <c:v>1073351.129009109</c:v>
                </c:pt>
                <c:pt idx="528">
                  <c:v>1073372.694189696</c:v>
                </c:pt>
                <c:pt idx="529">
                  <c:v>1073783.071190969</c:v>
                </c:pt>
                <c:pt idx="530">
                  <c:v>1073265.354452707</c:v>
                </c:pt>
                <c:pt idx="531">
                  <c:v>1073698.065045954</c:v>
                </c:pt>
                <c:pt idx="532">
                  <c:v>1073566.50220321</c:v>
                </c:pt>
                <c:pt idx="533">
                  <c:v>1073758.429185477</c:v>
                </c:pt>
                <c:pt idx="534">
                  <c:v>1073569.268213199</c:v>
                </c:pt>
                <c:pt idx="535">
                  <c:v>1073569.956243832</c:v>
                </c:pt>
                <c:pt idx="536">
                  <c:v>1073591.325145901</c:v>
                </c:pt>
                <c:pt idx="537">
                  <c:v>1073083.740952481</c:v>
                </c:pt>
                <c:pt idx="538">
                  <c:v>1073497.497187765</c:v>
                </c:pt>
                <c:pt idx="539">
                  <c:v>1073796.69209344</c:v>
                </c:pt>
                <c:pt idx="540">
                  <c:v>1073439.815523203</c:v>
                </c:pt>
                <c:pt idx="541">
                  <c:v>1073364.15124056</c:v>
                </c:pt>
                <c:pt idx="542">
                  <c:v>1073522.88475775</c:v>
                </c:pt>
                <c:pt idx="543">
                  <c:v>1073274.400185965</c:v>
                </c:pt>
                <c:pt idx="544">
                  <c:v>1073597.143163221</c:v>
                </c:pt>
                <c:pt idx="545">
                  <c:v>1073438.113419133</c:v>
                </c:pt>
                <c:pt idx="546">
                  <c:v>1073588.953396462</c:v>
                </c:pt>
                <c:pt idx="547">
                  <c:v>1073519.756935509</c:v>
                </c:pt>
                <c:pt idx="548">
                  <c:v>1073392.55201081</c:v>
                </c:pt>
                <c:pt idx="549">
                  <c:v>1073861.591734569</c:v>
                </c:pt>
                <c:pt idx="550">
                  <c:v>1073344.832859666</c:v>
                </c:pt>
                <c:pt idx="551">
                  <c:v>1073489.387511231</c:v>
                </c:pt>
                <c:pt idx="552">
                  <c:v>1073451.850648259</c:v>
                </c:pt>
                <c:pt idx="553">
                  <c:v>1073697.38131512</c:v>
                </c:pt>
                <c:pt idx="554">
                  <c:v>1073789.73890911</c:v>
                </c:pt>
                <c:pt idx="555">
                  <c:v>1073036.329816485</c:v>
                </c:pt>
                <c:pt idx="556">
                  <c:v>1073322.74729389</c:v>
                </c:pt>
                <c:pt idx="557">
                  <c:v>1072768.821296413</c:v>
                </c:pt>
                <c:pt idx="558">
                  <c:v>1073315.730873736</c:v>
                </c:pt>
                <c:pt idx="559">
                  <c:v>1073649.49254376</c:v>
                </c:pt>
                <c:pt idx="560">
                  <c:v>1073309.339968598</c:v>
                </c:pt>
                <c:pt idx="561">
                  <c:v>1073402.209727062</c:v>
                </c:pt>
                <c:pt idx="562">
                  <c:v>1073449.361979102</c:v>
                </c:pt>
                <c:pt idx="563">
                  <c:v>1073461.042190828</c:v>
                </c:pt>
                <c:pt idx="564">
                  <c:v>1073466.1349965</c:v>
                </c:pt>
                <c:pt idx="565">
                  <c:v>1073381.844257066</c:v>
                </c:pt>
                <c:pt idx="566">
                  <c:v>1073466.409876698</c:v>
                </c:pt>
                <c:pt idx="567">
                  <c:v>1073589.614784373</c:v>
                </c:pt>
                <c:pt idx="568">
                  <c:v>1073576.131747526</c:v>
                </c:pt>
                <c:pt idx="569">
                  <c:v>1073547.823927955</c:v>
                </c:pt>
                <c:pt idx="570">
                  <c:v>1073499.22695641</c:v>
                </c:pt>
                <c:pt idx="571">
                  <c:v>1073582.592315645</c:v>
                </c:pt>
                <c:pt idx="572">
                  <c:v>1073553.782350831</c:v>
                </c:pt>
                <c:pt idx="573">
                  <c:v>1073498.865942453</c:v>
                </c:pt>
                <c:pt idx="574">
                  <c:v>1073535.87304852</c:v>
                </c:pt>
                <c:pt idx="575">
                  <c:v>1073597.147291327</c:v>
                </c:pt>
                <c:pt idx="576">
                  <c:v>1073710.306077954</c:v>
                </c:pt>
                <c:pt idx="577">
                  <c:v>1073574.561456262</c:v>
                </c:pt>
                <c:pt idx="578">
                  <c:v>1073516.930887509</c:v>
                </c:pt>
                <c:pt idx="579">
                  <c:v>1073608.118451578</c:v>
                </c:pt>
                <c:pt idx="580">
                  <c:v>1073627.360636732</c:v>
                </c:pt>
                <c:pt idx="581">
                  <c:v>1073662.494781025</c:v>
                </c:pt>
                <c:pt idx="582">
                  <c:v>1073669.5350851</c:v>
                </c:pt>
                <c:pt idx="583">
                  <c:v>1073425.92838877</c:v>
                </c:pt>
                <c:pt idx="584">
                  <c:v>1073713.286269361</c:v>
                </c:pt>
                <c:pt idx="585">
                  <c:v>1073694.228980806</c:v>
                </c:pt>
                <c:pt idx="586">
                  <c:v>1073462.525134244</c:v>
                </c:pt>
                <c:pt idx="587">
                  <c:v>1073516.27157071</c:v>
                </c:pt>
                <c:pt idx="588">
                  <c:v>1073600.590999462</c:v>
                </c:pt>
                <c:pt idx="589">
                  <c:v>1073526.467080212</c:v>
                </c:pt>
                <c:pt idx="590">
                  <c:v>1073354.975788018</c:v>
                </c:pt>
                <c:pt idx="591">
                  <c:v>1073664.720368763</c:v>
                </c:pt>
                <c:pt idx="592">
                  <c:v>1073733.200820294</c:v>
                </c:pt>
                <c:pt idx="593">
                  <c:v>1073662.994247675</c:v>
                </c:pt>
                <c:pt idx="594">
                  <c:v>1073630.323896824</c:v>
                </c:pt>
                <c:pt idx="595">
                  <c:v>1073625.940299055</c:v>
                </c:pt>
                <c:pt idx="596">
                  <c:v>1073545.097552621</c:v>
                </c:pt>
                <c:pt idx="597">
                  <c:v>1073747.992922728</c:v>
                </c:pt>
                <c:pt idx="598">
                  <c:v>1073857.886848391</c:v>
                </c:pt>
                <c:pt idx="599">
                  <c:v>1073638.154810418</c:v>
                </c:pt>
                <c:pt idx="600">
                  <c:v>1073641.608865452</c:v>
                </c:pt>
                <c:pt idx="601">
                  <c:v>1073626.992202123</c:v>
                </c:pt>
                <c:pt idx="602">
                  <c:v>1073708.584137759</c:v>
                </c:pt>
                <c:pt idx="603">
                  <c:v>1073706.129480486</c:v>
                </c:pt>
                <c:pt idx="604">
                  <c:v>1073637.797484726</c:v>
                </c:pt>
                <c:pt idx="605">
                  <c:v>1073663.540083684</c:v>
                </c:pt>
                <c:pt idx="606">
                  <c:v>1073659.803123016</c:v>
                </c:pt>
                <c:pt idx="607">
                  <c:v>1073672.542307573</c:v>
                </c:pt>
                <c:pt idx="608">
                  <c:v>1073750.530846494</c:v>
                </c:pt>
                <c:pt idx="609">
                  <c:v>1073665.93829215</c:v>
                </c:pt>
                <c:pt idx="610">
                  <c:v>1073528.233168934</c:v>
                </c:pt>
                <c:pt idx="611">
                  <c:v>1073784.735289943</c:v>
                </c:pt>
                <c:pt idx="612">
                  <c:v>1073338.387286266</c:v>
                </c:pt>
                <c:pt idx="613">
                  <c:v>1073619.210917516</c:v>
                </c:pt>
                <c:pt idx="614">
                  <c:v>1073710.452473352</c:v>
                </c:pt>
                <c:pt idx="615">
                  <c:v>1073527.235310139</c:v>
                </c:pt>
                <c:pt idx="616">
                  <c:v>1073772.394013612</c:v>
                </c:pt>
                <c:pt idx="617">
                  <c:v>1073682.368610479</c:v>
                </c:pt>
                <c:pt idx="618">
                  <c:v>1073824.408532366</c:v>
                </c:pt>
                <c:pt idx="619">
                  <c:v>1073589.575285247</c:v>
                </c:pt>
                <c:pt idx="620">
                  <c:v>1073752.760837576</c:v>
                </c:pt>
                <c:pt idx="621">
                  <c:v>1073741.67522449</c:v>
                </c:pt>
                <c:pt idx="622">
                  <c:v>1073647.705348339</c:v>
                </c:pt>
                <c:pt idx="623">
                  <c:v>1073512.593141137</c:v>
                </c:pt>
                <c:pt idx="624">
                  <c:v>1073493.746259889</c:v>
                </c:pt>
                <c:pt idx="625">
                  <c:v>1073452.641878058</c:v>
                </c:pt>
                <c:pt idx="626">
                  <c:v>1073562.438154255</c:v>
                </c:pt>
                <c:pt idx="627">
                  <c:v>1073557.142109843</c:v>
                </c:pt>
                <c:pt idx="628">
                  <c:v>1073514.002795383</c:v>
                </c:pt>
                <c:pt idx="629">
                  <c:v>1073557.49874545</c:v>
                </c:pt>
                <c:pt idx="630">
                  <c:v>1073525.020099644</c:v>
                </c:pt>
                <c:pt idx="631">
                  <c:v>1073587.951424899</c:v>
                </c:pt>
                <c:pt idx="632">
                  <c:v>1073561.211337569</c:v>
                </c:pt>
                <c:pt idx="633">
                  <c:v>1073542.763414911</c:v>
                </c:pt>
                <c:pt idx="634">
                  <c:v>1073556.498791433</c:v>
                </c:pt>
                <c:pt idx="635">
                  <c:v>1073397.925891457</c:v>
                </c:pt>
                <c:pt idx="636">
                  <c:v>1073578.041282701</c:v>
                </c:pt>
                <c:pt idx="637">
                  <c:v>1073593.523298179</c:v>
                </c:pt>
                <c:pt idx="638">
                  <c:v>1073568.544433927</c:v>
                </c:pt>
                <c:pt idx="639">
                  <c:v>1073665.020072088</c:v>
                </c:pt>
                <c:pt idx="640">
                  <c:v>1073628.850832655</c:v>
                </c:pt>
                <c:pt idx="641">
                  <c:v>1073642.897281221</c:v>
                </c:pt>
                <c:pt idx="642">
                  <c:v>1073622.530989048</c:v>
                </c:pt>
                <c:pt idx="643">
                  <c:v>1073669.828432769</c:v>
                </c:pt>
                <c:pt idx="644">
                  <c:v>1073669.24048535</c:v>
                </c:pt>
                <c:pt idx="645">
                  <c:v>1073709.849578543</c:v>
                </c:pt>
                <c:pt idx="646">
                  <c:v>1073642.411669498</c:v>
                </c:pt>
                <c:pt idx="647">
                  <c:v>1073661.061900659</c:v>
                </c:pt>
                <c:pt idx="648">
                  <c:v>1073570.202199935</c:v>
                </c:pt>
                <c:pt idx="649">
                  <c:v>1073649.524833732</c:v>
                </c:pt>
                <c:pt idx="650">
                  <c:v>1073661.31715907</c:v>
                </c:pt>
                <c:pt idx="651">
                  <c:v>1073577.718262542</c:v>
                </c:pt>
                <c:pt idx="652">
                  <c:v>1073535.367505503</c:v>
                </c:pt>
                <c:pt idx="653">
                  <c:v>1073698.520023399</c:v>
                </c:pt>
                <c:pt idx="654">
                  <c:v>1073607.944627538</c:v>
                </c:pt>
                <c:pt idx="655">
                  <c:v>1073587.944723549</c:v>
                </c:pt>
                <c:pt idx="656">
                  <c:v>1073532.277486525</c:v>
                </c:pt>
                <c:pt idx="657">
                  <c:v>1073639.526574176</c:v>
                </c:pt>
                <c:pt idx="658">
                  <c:v>1073589.145838077</c:v>
                </c:pt>
                <c:pt idx="659">
                  <c:v>1073546.93918692</c:v>
                </c:pt>
                <c:pt idx="660">
                  <c:v>1073593.197059315</c:v>
                </c:pt>
                <c:pt idx="661">
                  <c:v>1073419.515105764</c:v>
                </c:pt>
                <c:pt idx="662">
                  <c:v>1073416.269002225</c:v>
                </c:pt>
                <c:pt idx="663">
                  <c:v>1073452.83524714</c:v>
                </c:pt>
                <c:pt idx="664">
                  <c:v>1073445.27458001</c:v>
                </c:pt>
                <c:pt idx="665">
                  <c:v>1073396.983453921</c:v>
                </c:pt>
                <c:pt idx="666">
                  <c:v>1073452.247025882</c:v>
                </c:pt>
                <c:pt idx="667">
                  <c:v>1073357.213571152</c:v>
                </c:pt>
                <c:pt idx="668">
                  <c:v>1073452.315227227</c:v>
                </c:pt>
                <c:pt idx="669">
                  <c:v>1073358.250692072</c:v>
                </c:pt>
                <c:pt idx="670">
                  <c:v>1073385.206643754</c:v>
                </c:pt>
                <c:pt idx="671">
                  <c:v>1073385.870648387</c:v>
                </c:pt>
                <c:pt idx="672">
                  <c:v>1073428.532358288</c:v>
                </c:pt>
                <c:pt idx="673">
                  <c:v>1073482.772717433</c:v>
                </c:pt>
                <c:pt idx="674">
                  <c:v>1073437.392642462</c:v>
                </c:pt>
                <c:pt idx="675">
                  <c:v>1073388.636675408</c:v>
                </c:pt>
                <c:pt idx="676">
                  <c:v>1073441.676289087</c:v>
                </c:pt>
                <c:pt idx="677">
                  <c:v>1073448.762935099</c:v>
                </c:pt>
                <c:pt idx="678">
                  <c:v>1073335.123416614</c:v>
                </c:pt>
                <c:pt idx="679">
                  <c:v>1073348.991129888</c:v>
                </c:pt>
                <c:pt idx="680">
                  <c:v>1073424.313272545</c:v>
                </c:pt>
                <c:pt idx="681">
                  <c:v>1073431.042422869</c:v>
                </c:pt>
                <c:pt idx="682">
                  <c:v>1073484.383400239</c:v>
                </c:pt>
                <c:pt idx="683">
                  <c:v>1073489.000635064</c:v>
                </c:pt>
                <c:pt idx="684">
                  <c:v>1073519.045625851</c:v>
                </c:pt>
                <c:pt idx="685">
                  <c:v>1073536.317807311</c:v>
                </c:pt>
                <c:pt idx="686">
                  <c:v>1073502.206425166</c:v>
                </c:pt>
                <c:pt idx="687">
                  <c:v>1073555.204731222</c:v>
                </c:pt>
                <c:pt idx="688">
                  <c:v>1073576.148699481</c:v>
                </c:pt>
                <c:pt idx="689">
                  <c:v>1073517.401978128</c:v>
                </c:pt>
                <c:pt idx="690">
                  <c:v>1073531.522764643</c:v>
                </c:pt>
                <c:pt idx="691">
                  <c:v>1073575.178696188</c:v>
                </c:pt>
                <c:pt idx="692">
                  <c:v>1073597.023675892</c:v>
                </c:pt>
                <c:pt idx="693">
                  <c:v>1073590.918471613</c:v>
                </c:pt>
                <c:pt idx="694">
                  <c:v>1073582.505691745</c:v>
                </c:pt>
                <c:pt idx="695">
                  <c:v>1073565.268837173</c:v>
                </c:pt>
                <c:pt idx="696">
                  <c:v>1073608.710887263</c:v>
                </c:pt>
                <c:pt idx="697">
                  <c:v>1073611.211329091</c:v>
                </c:pt>
                <c:pt idx="698">
                  <c:v>1073588.058721699</c:v>
                </c:pt>
                <c:pt idx="699">
                  <c:v>1073572.042745</c:v>
                </c:pt>
                <c:pt idx="700">
                  <c:v>1073583.120531531</c:v>
                </c:pt>
                <c:pt idx="701">
                  <c:v>1073578.736068927</c:v>
                </c:pt>
                <c:pt idx="702">
                  <c:v>1073617.164040264</c:v>
                </c:pt>
                <c:pt idx="703">
                  <c:v>1073603.952709683</c:v>
                </c:pt>
                <c:pt idx="704">
                  <c:v>1073515.53633938</c:v>
                </c:pt>
                <c:pt idx="705">
                  <c:v>1073577.770954043</c:v>
                </c:pt>
                <c:pt idx="706">
                  <c:v>1073631.174498606</c:v>
                </c:pt>
                <c:pt idx="707">
                  <c:v>1073588.165852039</c:v>
                </c:pt>
                <c:pt idx="708">
                  <c:v>1073628.015470881</c:v>
                </c:pt>
                <c:pt idx="709">
                  <c:v>1073590.044204883</c:v>
                </c:pt>
                <c:pt idx="710">
                  <c:v>1073608.070631525</c:v>
                </c:pt>
                <c:pt idx="711">
                  <c:v>1073613.562990456</c:v>
                </c:pt>
                <c:pt idx="712">
                  <c:v>1073593.44197952</c:v>
                </c:pt>
                <c:pt idx="713">
                  <c:v>1073578.807880396</c:v>
                </c:pt>
                <c:pt idx="714">
                  <c:v>1073617.564419938</c:v>
                </c:pt>
                <c:pt idx="715">
                  <c:v>1073592.371307264</c:v>
                </c:pt>
                <c:pt idx="716">
                  <c:v>1073536.079803626</c:v>
                </c:pt>
                <c:pt idx="717">
                  <c:v>1073579.276250683</c:v>
                </c:pt>
                <c:pt idx="718">
                  <c:v>1073581.646734281</c:v>
                </c:pt>
                <c:pt idx="719">
                  <c:v>1073588.564978892</c:v>
                </c:pt>
                <c:pt idx="720">
                  <c:v>1073523.453870441</c:v>
                </c:pt>
                <c:pt idx="721">
                  <c:v>1073557.191576393</c:v>
                </c:pt>
                <c:pt idx="722">
                  <c:v>1073498.936543337</c:v>
                </c:pt>
                <c:pt idx="723">
                  <c:v>1073593.206683316</c:v>
                </c:pt>
                <c:pt idx="724">
                  <c:v>1073591.172638766</c:v>
                </c:pt>
                <c:pt idx="725">
                  <c:v>1073556.882968792</c:v>
                </c:pt>
                <c:pt idx="726">
                  <c:v>1073607.739335469</c:v>
                </c:pt>
                <c:pt idx="727">
                  <c:v>1073563.894566132</c:v>
                </c:pt>
                <c:pt idx="728">
                  <c:v>1073565.525417231</c:v>
                </c:pt>
                <c:pt idx="729">
                  <c:v>1073573.572634745</c:v>
                </c:pt>
                <c:pt idx="730">
                  <c:v>1073556.613210916</c:v>
                </c:pt>
                <c:pt idx="731">
                  <c:v>1073553.077860255</c:v>
                </c:pt>
                <c:pt idx="732">
                  <c:v>1073566.90535508</c:v>
                </c:pt>
                <c:pt idx="733">
                  <c:v>1073583.057035125</c:v>
                </c:pt>
                <c:pt idx="734">
                  <c:v>1073570.32478374</c:v>
                </c:pt>
                <c:pt idx="735">
                  <c:v>1073577.663605226</c:v>
                </c:pt>
                <c:pt idx="736">
                  <c:v>1073581.175215569</c:v>
                </c:pt>
                <c:pt idx="737">
                  <c:v>1073548.206442024</c:v>
                </c:pt>
                <c:pt idx="738">
                  <c:v>1073541.220495389</c:v>
                </c:pt>
                <c:pt idx="739">
                  <c:v>1073566.586763784</c:v>
                </c:pt>
                <c:pt idx="740">
                  <c:v>1073555.277901065</c:v>
                </c:pt>
                <c:pt idx="741">
                  <c:v>1073526.062627784</c:v>
                </c:pt>
                <c:pt idx="742">
                  <c:v>1073526.058223724</c:v>
                </c:pt>
                <c:pt idx="743">
                  <c:v>1073506.419706611</c:v>
                </c:pt>
                <c:pt idx="744">
                  <c:v>1073501.123267175</c:v>
                </c:pt>
                <c:pt idx="745">
                  <c:v>1073514.009027683</c:v>
                </c:pt>
                <c:pt idx="746">
                  <c:v>1073505.268411691</c:v>
                </c:pt>
                <c:pt idx="747">
                  <c:v>1073489.379932815</c:v>
                </c:pt>
                <c:pt idx="748">
                  <c:v>1073496.70413718</c:v>
                </c:pt>
                <c:pt idx="749">
                  <c:v>1073486.538187978</c:v>
                </c:pt>
                <c:pt idx="750">
                  <c:v>1073506.09366285</c:v>
                </c:pt>
                <c:pt idx="751">
                  <c:v>1073514.464355436</c:v>
                </c:pt>
                <c:pt idx="752">
                  <c:v>1073499.37829749</c:v>
                </c:pt>
                <c:pt idx="753">
                  <c:v>1073497.026807303</c:v>
                </c:pt>
                <c:pt idx="754">
                  <c:v>1073487.117057004</c:v>
                </c:pt>
                <c:pt idx="755">
                  <c:v>1073477.195269672</c:v>
                </c:pt>
                <c:pt idx="756">
                  <c:v>1073485.502092557</c:v>
                </c:pt>
                <c:pt idx="757">
                  <c:v>1073488.907927165</c:v>
                </c:pt>
                <c:pt idx="758">
                  <c:v>1073475.480877222</c:v>
                </c:pt>
                <c:pt idx="759">
                  <c:v>1073483.008073233</c:v>
                </c:pt>
                <c:pt idx="760">
                  <c:v>1073481.736392269</c:v>
                </c:pt>
                <c:pt idx="761">
                  <c:v>1073473.609711245</c:v>
                </c:pt>
                <c:pt idx="762">
                  <c:v>1073492.058127154</c:v>
                </c:pt>
                <c:pt idx="763">
                  <c:v>1073449.439464237</c:v>
                </c:pt>
                <c:pt idx="764">
                  <c:v>1073478.451548108</c:v>
                </c:pt>
                <c:pt idx="765">
                  <c:v>1073483.970216743</c:v>
                </c:pt>
                <c:pt idx="766">
                  <c:v>1073487.922127764</c:v>
                </c:pt>
                <c:pt idx="767">
                  <c:v>1073489.697196938</c:v>
                </c:pt>
                <c:pt idx="768">
                  <c:v>1073493.792514254</c:v>
                </c:pt>
                <c:pt idx="769">
                  <c:v>1073499.455934642</c:v>
                </c:pt>
                <c:pt idx="770">
                  <c:v>1073506.50634223</c:v>
                </c:pt>
                <c:pt idx="771">
                  <c:v>1073504.648853753</c:v>
                </c:pt>
                <c:pt idx="772">
                  <c:v>1073519.939038335</c:v>
                </c:pt>
                <c:pt idx="773">
                  <c:v>1073519.178112289</c:v>
                </c:pt>
                <c:pt idx="774">
                  <c:v>1073528.371062505</c:v>
                </c:pt>
                <c:pt idx="775">
                  <c:v>1073525.787725799</c:v>
                </c:pt>
                <c:pt idx="776">
                  <c:v>1073541.277607672</c:v>
                </c:pt>
                <c:pt idx="777">
                  <c:v>1073515.538456114</c:v>
                </c:pt>
                <c:pt idx="778">
                  <c:v>1073516.635758463</c:v>
                </c:pt>
                <c:pt idx="779">
                  <c:v>1073521.945532236</c:v>
                </c:pt>
                <c:pt idx="780">
                  <c:v>1073516.217621153</c:v>
                </c:pt>
                <c:pt idx="781">
                  <c:v>1073524.460551533</c:v>
                </c:pt>
                <c:pt idx="782">
                  <c:v>1073524.421689458</c:v>
                </c:pt>
                <c:pt idx="783">
                  <c:v>1073520.675662178</c:v>
                </c:pt>
                <c:pt idx="784">
                  <c:v>1073515.221940399</c:v>
                </c:pt>
                <c:pt idx="785">
                  <c:v>1073514.997893691</c:v>
                </c:pt>
                <c:pt idx="786">
                  <c:v>1073522.778026409</c:v>
                </c:pt>
                <c:pt idx="787">
                  <c:v>1073513.935517479</c:v>
                </c:pt>
                <c:pt idx="788">
                  <c:v>1073528.399344078</c:v>
                </c:pt>
                <c:pt idx="789">
                  <c:v>1073517.403609762</c:v>
                </c:pt>
                <c:pt idx="790">
                  <c:v>1073521.869103449</c:v>
                </c:pt>
                <c:pt idx="791">
                  <c:v>1073518.177651875</c:v>
                </c:pt>
                <c:pt idx="792">
                  <c:v>1073528.405335211</c:v>
                </c:pt>
                <c:pt idx="793">
                  <c:v>1073523.959902487</c:v>
                </c:pt>
                <c:pt idx="794">
                  <c:v>1073511.616984203</c:v>
                </c:pt>
                <c:pt idx="795">
                  <c:v>1073520.37915615</c:v>
                </c:pt>
                <c:pt idx="796">
                  <c:v>1073520.023637674</c:v>
                </c:pt>
                <c:pt idx="797">
                  <c:v>1073523.379829589</c:v>
                </c:pt>
                <c:pt idx="798">
                  <c:v>1073515.432359804</c:v>
                </c:pt>
                <c:pt idx="799">
                  <c:v>1073529.807380006</c:v>
                </c:pt>
                <c:pt idx="800">
                  <c:v>1073528.911861798</c:v>
                </c:pt>
                <c:pt idx="801">
                  <c:v>1073523.507923168</c:v>
                </c:pt>
                <c:pt idx="802">
                  <c:v>1073507.698199418</c:v>
                </c:pt>
                <c:pt idx="803">
                  <c:v>1073519.938527835</c:v>
                </c:pt>
                <c:pt idx="804">
                  <c:v>1073534.595705074</c:v>
                </c:pt>
                <c:pt idx="805">
                  <c:v>1073512.587375267</c:v>
                </c:pt>
                <c:pt idx="806">
                  <c:v>1073518.513328384</c:v>
                </c:pt>
                <c:pt idx="807">
                  <c:v>1073525.123487651</c:v>
                </c:pt>
                <c:pt idx="808">
                  <c:v>1073517.152845339</c:v>
                </c:pt>
                <c:pt idx="809">
                  <c:v>1073525.615805006</c:v>
                </c:pt>
                <c:pt idx="810">
                  <c:v>1073524.252507464</c:v>
                </c:pt>
                <c:pt idx="811">
                  <c:v>1073523.942912334</c:v>
                </c:pt>
                <c:pt idx="812">
                  <c:v>1073524.254989026</c:v>
                </c:pt>
                <c:pt idx="813">
                  <c:v>1073521.232933558</c:v>
                </c:pt>
                <c:pt idx="814">
                  <c:v>1073522.461398642</c:v>
                </c:pt>
                <c:pt idx="815">
                  <c:v>1073524.192665243</c:v>
                </c:pt>
                <c:pt idx="816">
                  <c:v>1073521.3742236</c:v>
                </c:pt>
                <c:pt idx="817">
                  <c:v>1073524.140385672</c:v>
                </c:pt>
                <c:pt idx="818">
                  <c:v>1073522.223592281</c:v>
                </c:pt>
                <c:pt idx="819">
                  <c:v>1073525.119469421</c:v>
                </c:pt>
                <c:pt idx="820">
                  <c:v>1073526.515058577</c:v>
                </c:pt>
                <c:pt idx="821">
                  <c:v>1073523.017363065</c:v>
                </c:pt>
                <c:pt idx="822">
                  <c:v>1073524.204225902</c:v>
                </c:pt>
                <c:pt idx="823">
                  <c:v>1073526.523086026</c:v>
                </c:pt>
                <c:pt idx="824">
                  <c:v>1073524.967002702</c:v>
                </c:pt>
                <c:pt idx="825">
                  <c:v>1073530.545172549</c:v>
                </c:pt>
                <c:pt idx="826">
                  <c:v>1073527.010935758</c:v>
                </c:pt>
                <c:pt idx="827">
                  <c:v>1073533.5530269</c:v>
                </c:pt>
                <c:pt idx="828">
                  <c:v>1073529.010532985</c:v>
                </c:pt>
                <c:pt idx="829">
                  <c:v>1073535.518721449</c:v>
                </c:pt>
                <c:pt idx="830">
                  <c:v>1073536.739341088</c:v>
                </c:pt>
                <c:pt idx="831">
                  <c:v>1073537.949950041</c:v>
                </c:pt>
                <c:pt idx="832">
                  <c:v>1073536.491934054</c:v>
                </c:pt>
                <c:pt idx="833">
                  <c:v>1073534.047945683</c:v>
                </c:pt>
                <c:pt idx="834">
                  <c:v>1073532.250053353</c:v>
                </c:pt>
                <c:pt idx="835">
                  <c:v>1073530.063439908</c:v>
                </c:pt>
                <c:pt idx="836">
                  <c:v>1073529.534360328</c:v>
                </c:pt>
                <c:pt idx="837">
                  <c:v>1073534.462534756</c:v>
                </c:pt>
                <c:pt idx="838">
                  <c:v>1073531.512464558</c:v>
                </c:pt>
                <c:pt idx="839">
                  <c:v>1073527.711587284</c:v>
                </c:pt>
                <c:pt idx="840">
                  <c:v>1073533.607046892</c:v>
                </c:pt>
                <c:pt idx="841">
                  <c:v>1073532.68560991</c:v>
                </c:pt>
                <c:pt idx="842">
                  <c:v>1073531.535209661</c:v>
                </c:pt>
                <c:pt idx="843">
                  <c:v>1073535.946448874</c:v>
                </c:pt>
                <c:pt idx="844">
                  <c:v>1073531.243467607</c:v>
                </c:pt>
                <c:pt idx="845">
                  <c:v>1073531.402754256</c:v>
                </c:pt>
                <c:pt idx="846">
                  <c:v>1073533.390229652</c:v>
                </c:pt>
                <c:pt idx="847">
                  <c:v>1073529.298511984</c:v>
                </c:pt>
                <c:pt idx="848">
                  <c:v>1073533.316551414</c:v>
                </c:pt>
                <c:pt idx="849">
                  <c:v>1073530.563486247</c:v>
                </c:pt>
                <c:pt idx="850">
                  <c:v>1073532.869570916</c:v>
                </c:pt>
                <c:pt idx="851">
                  <c:v>1073537.761028615</c:v>
                </c:pt>
                <c:pt idx="852">
                  <c:v>1073535.55594961</c:v>
                </c:pt>
                <c:pt idx="853">
                  <c:v>1073534.749321023</c:v>
                </c:pt>
                <c:pt idx="854">
                  <c:v>1073533.102483552</c:v>
                </c:pt>
                <c:pt idx="855">
                  <c:v>1073528.977165279</c:v>
                </c:pt>
                <c:pt idx="856">
                  <c:v>1073533.675366933</c:v>
                </c:pt>
                <c:pt idx="857">
                  <c:v>1073525.687832489</c:v>
                </c:pt>
                <c:pt idx="858">
                  <c:v>1073531.866501566</c:v>
                </c:pt>
                <c:pt idx="859">
                  <c:v>1073536.582904659</c:v>
                </c:pt>
                <c:pt idx="860">
                  <c:v>1073528.219846539</c:v>
                </c:pt>
                <c:pt idx="861">
                  <c:v>1073531.924475024</c:v>
                </c:pt>
                <c:pt idx="862">
                  <c:v>1073532.318993061</c:v>
                </c:pt>
                <c:pt idx="863">
                  <c:v>1073529.602553105</c:v>
                </c:pt>
                <c:pt idx="864">
                  <c:v>1073525.80386435</c:v>
                </c:pt>
                <c:pt idx="865">
                  <c:v>1073526.095279804</c:v>
                </c:pt>
                <c:pt idx="866">
                  <c:v>1073530.111977566</c:v>
                </c:pt>
                <c:pt idx="867">
                  <c:v>1073519.581831586</c:v>
                </c:pt>
                <c:pt idx="868">
                  <c:v>1073531.431600593</c:v>
                </c:pt>
                <c:pt idx="869">
                  <c:v>1073527.446944614</c:v>
                </c:pt>
                <c:pt idx="870">
                  <c:v>1073529.701089826</c:v>
                </c:pt>
                <c:pt idx="871">
                  <c:v>1073529.769480422</c:v>
                </c:pt>
                <c:pt idx="872">
                  <c:v>1073531.007391609</c:v>
                </c:pt>
                <c:pt idx="873">
                  <c:v>1073529.832245411</c:v>
                </c:pt>
                <c:pt idx="874">
                  <c:v>1073530.220188667</c:v>
                </c:pt>
                <c:pt idx="875">
                  <c:v>1073530.714958568</c:v>
                </c:pt>
                <c:pt idx="876">
                  <c:v>1073528.534770367</c:v>
                </c:pt>
                <c:pt idx="877">
                  <c:v>1073529.765798139</c:v>
                </c:pt>
                <c:pt idx="878">
                  <c:v>1073528.909705357</c:v>
                </c:pt>
                <c:pt idx="879">
                  <c:v>1073529.237790729</c:v>
                </c:pt>
                <c:pt idx="880">
                  <c:v>1073527.356830967</c:v>
                </c:pt>
                <c:pt idx="881">
                  <c:v>1073529.431221507</c:v>
                </c:pt>
                <c:pt idx="882">
                  <c:v>1073527.590981635</c:v>
                </c:pt>
                <c:pt idx="883">
                  <c:v>1073529.295321712</c:v>
                </c:pt>
                <c:pt idx="884">
                  <c:v>1073527.936692108</c:v>
                </c:pt>
                <c:pt idx="885">
                  <c:v>1073530.456896065</c:v>
                </c:pt>
                <c:pt idx="886">
                  <c:v>1073528.712650453</c:v>
                </c:pt>
                <c:pt idx="887">
                  <c:v>1073530.366536421</c:v>
                </c:pt>
                <c:pt idx="888">
                  <c:v>1073529.643836812</c:v>
                </c:pt>
                <c:pt idx="889">
                  <c:v>1073530.601051951</c:v>
                </c:pt>
                <c:pt idx="890">
                  <c:v>1073525.536375135</c:v>
                </c:pt>
                <c:pt idx="891">
                  <c:v>1073525.770731443</c:v>
                </c:pt>
                <c:pt idx="892">
                  <c:v>1073525.24782291</c:v>
                </c:pt>
                <c:pt idx="893">
                  <c:v>1073525.006987323</c:v>
                </c:pt>
                <c:pt idx="894">
                  <c:v>1073528.101835923</c:v>
                </c:pt>
                <c:pt idx="895">
                  <c:v>1073526.68950749</c:v>
                </c:pt>
                <c:pt idx="896">
                  <c:v>1073526.426972597</c:v>
                </c:pt>
                <c:pt idx="897">
                  <c:v>1073524.989729633</c:v>
                </c:pt>
                <c:pt idx="898">
                  <c:v>1073526.011702756</c:v>
                </c:pt>
                <c:pt idx="899">
                  <c:v>1073522.865909344</c:v>
                </c:pt>
                <c:pt idx="900">
                  <c:v>1073522.469095748</c:v>
                </c:pt>
                <c:pt idx="901">
                  <c:v>1073526.539221468</c:v>
                </c:pt>
                <c:pt idx="902">
                  <c:v>1073525.227810624</c:v>
                </c:pt>
                <c:pt idx="903">
                  <c:v>1073525.989579177</c:v>
                </c:pt>
                <c:pt idx="904">
                  <c:v>1073527.17872754</c:v>
                </c:pt>
                <c:pt idx="905">
                  <c:v>1073526.002263288</c:v>
                </c:pt>
                <c:pt idx="906">
                  <c:v>1073526.837635142</c:v>
                </c:pt>
                <c:pt idx="907">
                  <c:v>1073525.573395946</c:v>
                </c:pt>
                <c:pt idx="908">
                  <c:v>1073525.797825398</c:v>
                </c:pt>
                <c:pt idx="909">
                  <c:v>1073526.801027825</c:v>
                </c:pt>
                <c:pt idx="910">
                  <c:v>1073526.342847256</c:v>
                </c:pt>
                <c:pt idx="911">
                  <c:v>1073525.607992449</c:v>
                </c:pt>
                <c:pt idx="912">
                  <c:v>1073527.367112202</c:v>
                </c:pt>
                <c:pt idx="913">
                  <c:v>1073526.017400669</c:v>
                </c:pt>
                <c:pt idx="914">
                  <c:v>1073528.109391663</c:v>
                </c:pt>
                <c:pt idx="915">
                  <c:v>1073525.655997124</c:v>
                </c:pt>
                <c:pt idx="916">
                  <c:v>1073524.421014805</c:v>
                </c:pt>
                <c:pt idx="917">
                  <c:v>1073525.533577112</c:v>
                </c:pt>
                <c:pt idx="918">
                  <c:v>1073530.105296562</c:v>
                </c:pt>
                <c:pt idx="919">
                  <c:v>1073527.582115715</c:v>
                </c:pt>
                <c:pt idx="920">
                  <c:v>1073531.124457692</c:v>
                </c:pt>
                <c:pt idx="921">
                  <c:v>1073526.158872534</c:v>
                </c:pt>
                <c:pt idx="922">
                  <c:v>1073528.79521921</c:v>
                </c:pt>
                <c:pt idx="923">
                  <c:v>1073527.58117125</c:v>
                </c:pt>
                <c:pt idx="924">
                  <c:v>1073529.227727525</c:v>
                </c:pt>
                <c:pt idx="925">
                  <c:v>1073523.837172432</c:v>
                </c:pt>
                <c:pt idx="926">
                  <c:v>1073526.272290813</c:v>
                </c:pt>
                <c:pt idx="927">
                  <c:v>1073525.376499386</c:v>
                </c:pt>
                <c:pt idx="928">
                  <c:v>1073526.446706762</c:v>
                </c:pt>
                <c:pt idx="929">
                  <c:v>1073526.196337685</c:v>
                </c:pt>
                <c:pt idx="930">
                  <c:v>1073525.540131359</c:v>
                </c:pt>
                <c:pt idx="931">
                  <c:v>1073525.00648763</c:v>
                </c:pt>
                <c:pt idx="932">
                  <c:v>1073525.065612104</c:v>
                </c:pt>
                <c:pt idx="933">
                  <c:v>1073525.014409734</c:v>
                </c:pt>
                <c:pt idx="934">
                  <c:v>1073526.189386402</c:v>
                </c:pt>
                <c:pt idx="935">
                  <c:v>1073525.179869978</c:v>
                </c:pt>
                <c:pt idx="936">
                  <c:v>1073525.027256024</c:v>
                </c:pt>
                <c:pt idx="937">
                  <c:v>1073524.789516829</c:v>
                </c:pt>
                <c:pt idx="938">
                  <c:v>1073525.23485525</c:v>
                </c:pt>
                <c:pt idx="939">
                  <c:v>1073523.932349521</c:v>
                </c:pt>
                <c:pt idx="940">
                  <c:v>1073524.360447539</c:v>
                </c:pt>
                <c:pt idx="941">
                  <c:v>1073526.946840503</c:v>
                </c:pt>
                <c:pt idx="942">
                  <c:v>1073526.19684232</c:v>
                </c:pt>
                <c:pt idx="943">
                  <c:v>1073529.625800523</c:v>
                </c:pt>
                <c:pt idx="944">
                  <c:v>1073530.288792212</c:v>
                </c:pt>
                <c:pt idx="945">
                  <c:v>1073529.83626319</c:v>
                </c:pt>
                <c:pt idx="946">
                  <c:v>1073529.783777106</c:v>
                </c:pt>
                <c:pt idx="947">
                  <c:v>1073530.634038176</c:v>
                </c:pt>
                <c:pt idx="948">
                  <c:v>1073530.159352879</c:v>
                </c:pt>
                <c:pt idx="949">
                  <c:v>1073528.897364879</c:v>
                </c:pt>
                <c:pt idx="950">
                  <c:v>1073530.004368214</c:v>
                </c:pt>
                <c:pt idx="951">
                  <c:v>1073530.042755977</c:v>
                </c:pt>
                <c:pt idx="952">
                  <c:v>1073529.883865654</c:v>
                </c:pt>
                <c:pt idx="953">
                  <c:v>1073529.815871111</c:v>
                </c:pt>
                <c:pt idx="954">
                  <c:v>1073529.499392391</c:v>
                </c:pt>
                <c:pt idx="955">
                  <c:v>1073530.568261498</c:v>
                </c:pt>
                <c:pt idx="956">
                  <c:v>1073530.268313435</c:v>
                </c:pt>
                <c:pt idx="957">
                  <c:v>1073531.176322556</c:v>
                </c:pt>
                <c:pt idx="958">
                  <c:v>1073529.499659738</c:v>
                </c:pt>
                <c:pt idx="959">
                  <c:v>1073530.288773119</c:v>
                </c:pt>
                <c:pt idx="960">
                  <c:v>1073530.65392167</c:v>
                </c:pt>
                <c:pt idx="961">
                  <c:v>1073530.759875245</c:v>
                </c:pt>
                <c:pt idx="962">
                  <c:v>1073530.376878792</c:v>
                </c:pt>
                <c:pt idx="963">
                  <c:v>1073533.021974483</c:v>
                </c:pt>
                <c:pt idx="964">
                  <c:v>1073530.734734395</c:v>
                </c:pt>
                <c:pt idx="965">
                  <c:v>1073530.510056151</c:v>
                </c:pt>
                <c:pt idx="966">
                  <c:v>1073530.326818709</c:v>
                </c:pt>
                <c:pt idx="967">
                  <c:v>1073531.33584619</c:v>
                </c:pt>
                <c:pt idx="968">
                  <c:v>1073531.138233595</c:v>
                </c:pt>
                <c:pt idx="969">
                  <c:v>1073530.664532369</c:v>
                </c:pt>
                <c:pt idx="970">
                  <c:v>1073531.679891755</c:v>
                </c:pt>
                <c:pt idx="971">
                  <c:v>1073529.591569117</c:v>
                </c:pt>
                <c:pt idx="972">
                  <c:v>1073531.125019758</c:v>
                </c:pt>
                <c:pt idx="973">
                  <c:v>1073527.739230546</c:v>
                </c:pt>
                <c:pt idx="974">
                  <c:v>1073531.305144475</c:v>
                </c:pt>
                <c:pt idx="975">
                  <c:v>1073530.993874206</c:v>
                </c:pt>
                <c:pt idx="976">
                  <c:v>1073531.056645289</c:v>
                </c:pt>
                <c:pt idx="977">
                  <c:v>1073530.094966405</c:v>
                </c:pt>
                <c:pt idx="978">
                  <c:v>1073531.341731288</c:v>
                </c:pt>
                <c:pt idx="979">
                  <c:v>1073529.913674037</c:v>
                </c:pt>
                <c:pt idx="980">
                  <c:v>1073529.890697566</c:v>
                </c:pt>
                <c:pt idx="981">
                  <c:v>1073531.686125002</c:v>
                </c:pt>
                <c:pt idx="982">
                  <c:v>1073530.927379915</c:v>
                </c:pt>
                <c:pt idx="983">
                  <c:v>1073530.887596055</c:v>
                </c:pt>
                <c:pt idx="984">
                  <c:v>1073530.33621609</c:v>
                </c:pt>
                <c:pt idx="985">
                  <c:v>1073530.691725345</c:v>
                </c:pt>
                <c:pt idx="986">
                  <c:v>1073530.438378289</c:v>
                </c:pt>
                <c:pt idx="987">
                  <c:v>1073530.896832372</c:v>
                </c:pt>
                <c:pt idx="988">
                  <c:v>1073530.142337591</c:v>
                </c:pt>
                <c:pt idx="989">
                  <c:v>1073530.573044998</c:v>
                </c:pt>
                <c:pt idx="990">
                  <c:v>1073530.174340065</c:v>
                </c:pt>
                <c:pt idx="991">
                  <c:v>1073530.634097429</c:v>
                </c:pt>
                <c:pt idx="992">
                  <c:v>1073530.567419317</c:v>
                </c:pt>
                <c:pt idx="993">
                  <c:v>1073531.154546987</c:v>
                </c:pt>
                <c:pt idx="994">
                  <c:v>1073530.960139658</c:v>
                </c:pt>
                <c:pt idx="995">
                  <c:v>1073531.260937628</c:v>
                </c:pt>
                <c:pt idx="996">
                  <c:v>1073531.262973566</c:v>
                </c:pt>
                <c:pt idx="997">
                  <c:v>1073530.982475634</c:v>
                </c:pt>
                <c:pt idx="998">
                  <c:v>1073530.575205699</c:v>
                </c:pt>
                <c:pt idx="999">
                  <c:v>1073530.333510149</c:v>
                </c:pt>
                <c:pt idx="1000">
                  <c:v>1073530.891737716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2066144.184918365</c:v>
                </c:pt>
                <c:pt idx="1">
                  <c:v>9837649.547067679</c:v>
                </c:pt>
                <c:pt idx="2">
                  <c:v>9389881.652132664</c:v>
                </c:pt>
                <c:pt idx="3">
                  <c:v>9061328.474844296</c:v>
                </c:pt>
                <c:pt idx="4">
                  <c:v>8832794.981355984</c:v>
                </c:pt>
                <c:pt idx="5">
                  <c:v>8611044.404242851</c:v>
                </c:pt>
                <c:pt idx="6">
                  <c:v>8531042.135288998</c:v>
                </c:pt>
                <c:pt idx="7">
                  <c:v>8384001.337234151</c:v>
                </c:pt>
                <c:pt idx="8">
                  <c:v>8306254.874017593</c:v>
                </c:pt>
                <c:pt idx="9">
                  <c:v>8159237.409684536</c:v>
                </c:pt>
                <c:pt idx="10">
                  <c:v>8081899.374509756</c:v>
                </c:pt>
                <c:pt idx="11">
                  <c:v>7933610.294054147</c:v>
                </c:pt>
                <c:pt idx="12">
                  <c:v>7855980.491080785</c:v>
                </c:pt>
                <c:pt idx="13">
                  <c:v>7705970.238686224</c:v>
                </c:pt>
                <c:pt idx="14">
                  <c:v>7627738.89898234</c:v>
                </c:pt>
                <c:pt idx="15">
                  <c:v>7475848.323877429</c:v>
                </c:pt>
                <c:pt idx="16">
                  <c:v>7396864.681580326</c:v>
                </c:pt>
                <c:pt idx="17">
                  <c:v>7243046.335214438</c:v>
                </c:pt>
                <c:pt idx="18">
                  <c:v>7163230.646405444</c:v>
                </c:pt>
                <c:pt idx="19">
                  <c:v>7007479.475001822</c:v>
                </c:pt>
                <c:pt idx="20">
                  <c:v>6926784.421785668</c:v>
                </c:pt>
                <c:pt idx="21">
                  <c:v>6769107.344375409</c:v>
                </c:pt>
                <c:pt idx="22">
                  <c:v>6687499.189931479</c:v>
                </c:pt>
                <c:pt idx="23">
                  <c:v>6527900.370710175</c:v>
                </c:pt>
                <c:pt idx="24">
                  <c:v>6445348.843687385</c:v>
                </c:pt>
                <c:pt idx="25">
                  <c:v>6283821.787822577</c:v>
                </c:pt>
                <c:pt idx="26">
                  <c:v>6200294.05957934</c:v>
                </c:pt>
                <c:pt idx="27">
                  <c:v>6036816.722431781</c:v>
                </c:pt>
                <c:pt idx="28">
                  <c:v>5950159.908165224</c:v>
                </c:pt>
                <c:pt idx="29">
                  <c:v>5780468.731016952</c:v>
                </c:pt>
                <c:pt idx="30">
                  <c:v>5520146.568095844</c:v>
                </c:pt>
                <c:pt idx="31">
                  <c:v>5124985.996946084</c:v>
                </c:pt>
                <c:pt idx="32">
                  <c:v>4948377.533314058</c:v>
                </c:pt>
                <c:pt idx="33">
                  <c:v>4818229.12613282</c:v>
                </c:pt>
                <c:pt idx="34">
                  <c:v>4702858.886853741</c:v>
                </c:pt>
                <c:pt idx="35">
                  <c:v>4699906.380274988</c:v>
                </c:pt>
                <c:pt idx="36">
                  <c:v>4582057.282227946</c:v>
                </c:pt>
                <c:pt idx="37">
                  <c:v>4521436.344121422</c:v>
                </c:pt>
                <c:pt idx="38">
                  <c:v>4528117.479866606</c:v>
                </c:pt>
                <c:pt idx="39">
                  <c:v>4456038.149547325</c:v>
                </c:pt>
                <c:pt idx="40">
                  <c:v>4462833.434415381</c:v>
                </c:pt>
                <c:pt idx="41">
                  <c:v>4392647.709720517</c:v>
                </c:pt>
                <c:pt idx="42">
                  <c:v>4399469.561450487</c:v>
                </c:pt>
                <c:pt idx="43">
                  <c:v>4330403.111197421</c:v>
                </c:pt>
                <c:pt idx="44">
                  <c:v>4337198.685033177</c:v>
                </c:pt>
                <c:pt idx="45">
                  <c:v>4268855.644462291</c:v>
                </c:pt>
                <c:pt idx="46">
                  <c:v>4275585.972152978</c:v>
                </c:pt>
                <c:pt idx="47">
                  <c:v>4207865.239268888</c:v>
                </c:pt>
                <c:pt idx="48">
                  <c:v>4214504.182435571</c:v>
                </c:pt>
                <c:pt idx="49">
                  <c:v>4147318.581944842</c:v>
                </c:pt>
                <c:pt idx="50">
                  <c:v>4153850.250655972</c:v>
                </c:pt>
                <c:pt idx="51">
                  <c:v>4087062.030083901</c:v>
                </c:pt>
                <c:pt idx="52">
                  <c:v>4093469.465319082</c:v>
                </c:pt>
                <c:pt idx="53">
                  <c:v>4027183.672797418</c:v>
                </c:pt>
                <c:pt idx="54">
                  <c:v>4033451.648633728</c:v>
                </c:pt>
                <c:pt idx="55">
                  <c:v>3967893.582746073</c:v>
                </c:pt>
                <c:pt idx="56">
                  <c:v>3974013.635175754</c:v>
                </c:pt>
                <c:pt idx="57">
                  <c:v>3909336.460496558</c:v>
                </c:pt>
                <c:pt idx="58">
                  <c:v>3915457.106687945</c:v>
                </c:pt>
                <c:pt idx="59">
                  <c:v>3852514.588308094</c:v>
                </c:pt>
                <c:pt idx="60">
                  <c:v>3825327.562310121</c:v>
                </c:pt>
                <c:pt idx="61">
                  <c:v>3680793.101386226</c:v>
                </c:pt>
                <c:pt idx="62">
                  <c:v>3601380.356562915</c:v>
                </c:pt>
                <c:pt idx="63">
                  <c:v>3549484.934184988</c:v>
                </c:pt>
                <c:pt idx="64">
                  <c:v>3496518.810369941</c:v>
                </c:pt>
                <c:pt idx="65">
                  <c:v>3468438.149323287</c:v>
                </c:pt>
                <c:pt idx="66">
                  <c:v>3472936.922005878</c:v>
                </c:pt>
                <c:pt idx="67">
                  <c:v>3410456.70572913</c:v>
                </c:pt>
                <c:pt idx="68">
                  <c:v>3384085.984090241</c:v>
                </c:pt>
                <c:pt idx="69">
                  <c:v>3386239.064331754</c:v>
                </c:pt>
                <c:pt idx="70">
                  <c:v>3343232.558453986</c:v>
                </c:pt>
                <c:pt idx="71">
                  <c:v>3334619.489826176</c:v>
                </c:pt>
                <c:pt idx="72">
                  <c:v>3336387.650096188</c:v>
                </c:pt>
                <c:pt idx="73">
                  <c:v>3294503.217480612</c:v>
                </c:pt>
                <c:pt idx="74">
                  <c:v>3254507.683003719</c:v>
                </c:pt>
                <c:pt idx="75">
                  <c:v>3245019.382586228</c:v>
                </c:pt>
                <c:pt idx="76">
                  <c:v>3246420.110662807</c:v>
                </c:pt>
                <c:pt idx="77">
                  <c:v>3205497.584229698</c:v>
                </c:pt>
                <c:pt idx="78">
                  <c:v>3166117.000184964</c:v>
                </c:pt>
                <c:pt idx="79">
                  <c:v>3156120.305658285</c:v>
                </c:pt>
                <c:pt idx="80">
                  <c:v>3157183.018252898</c:v>
                </c:pt>
                <c:pt idx="81">
                  <c:v>3118333.938971177</c:v>
                </c:pt>
                <c:pt idx="82">
                  <c:v>3080946.097582198</c:v>
                </c:pt>
                <c:pt idx="83">
                  <c:v>3071014.834570515</c:v>
                </c:pt>
                <c:pt idx="84">
                  <c:v>3071784.604131694</c:v>
                </c:pt>
                <c:pt idx="85">
                  <c:v>3036267.563275264</c:v>
                </c:pt>
                <c:pt idx="86">
                  <c:v>3002335.914123204</c:v>
                </c:pt>
                <c:pt idx="87">
                  <c:v>3003031.39416347</c:v>
                </c:pt>
                <c:pt idx="88">
                  <c:v>2970199.57052974</c:v>
                </c:pt>
                <c:pt idx="89">
                  <c:v>2970937.629751525</c:v>
                </c:pt>
                <c:pt idx="90">
                  <c:v>2930548.54277366</c:v>
                </c:pt>
                <c:pt idx="91">
                  <c:v>2874109.532899582</c:v>
                </c:pt>
                <c:pt idx="92">
                  <c:v>2838367.973309893</c:v>
                </c:pt>
                <c:pt idx="93">
                  <c:v>2814826.023799163</c:v>
                </c:pt>
                <c:pt idx="94">
                  <c:v>2785690.684743463</c:v>
                </c:pt>
                <c:pt idx="95">
                  <c:v>2772244.528004406</c:v>
                </c:pt>
                <c:pt idx="96">
                  <c:v>2769789.493516234</c:v>
                </c:pt>
                <c:pt idx="97">
                  <c:v>2734185.473986462</c:v>
                </c:pt>
                <c:pt idx="98">
                  <c:v>2722646.332632266</c:v>
                </c:pt>
                <c:pt idx="99">
                  <c:v>2724858.615861712</c:v>
                </c:pt>
                <c:pt idx="100">
                  <c:v>2696270.274465946</c:v>
                </c:pt>
                <c:pt idx="101">
                  <c:v>2681672.648879272</c:v>
                </c:pt>
                <c:pt idx="102">
                  <c:v>2684032.162371949</c:v>
                </c:pt>
                <c:pt idx="103">
                  <c:v>2675895.021059864</c:v>
                </c:pt>
                <c:pt idx="104">
                  <c:v>2675140.559960504</c:v>
                </c:pt>
                <c:pt idx="105">
                  <c:v>2643884.041664083</c:v>
                </c:pt>
                <c:pt idx="106">
                  <c:v>2636948.851497232</c:v>
                </c:pt>
                <c:pt idx="107">
                  <c:v>2635699.722357682</c:v>
                </c:pt>
                <c:pt idx="108">
                  <c:v>2603905.849148886</c:v>
                </c:pt>
                <c:pt idx="109">
                  <c:v>2590924.94675516</c:v>
                </c:pt>
                <c:pt idx="110">
                  <c:v>2592954.523032333</c:v>
                </c:pt>
                <c:pt idx="111">
                  <c:v>2585495.883389091</c:v>
                </c:pt>
                <c:pt idx="112">
                  <c:v>2584780.705629712</c:v>
                </c:pt>
                <c:pt idx="113">
                  <c:v>2556905.595387327</c:v>
                </c:pt>
                <c:pt idx="114">
                  <c:v>2549569.694928803</c:v>
                </c:pt>
                <c:pt idx="115">
                  <c:v>2551085.578815432</c:v>
                </c:pt>
                <c:pt idx="116">
                  <c:v>2528370.502295771</c:v>
                </c:pt>
                <c:pt idx="117">
                  <c:v>2509302.517538678</c:v>
                </c:pt>
                <c:pt idx="118">
                  <c:v>2504867.66479696</c:v>
                </c:pt>
                <c:pt idx="119">
                  <c:v>2506304.206375059</c:v>
                </c:pt>
                <c:pt idx="120">
                  <c:v>2487413.079663419</c:v>
                </c:pt>
                <c:pt idx="121">
                  <c:v>2455464.386594568</c:v>
                </c:pt>
                <c:pt idx="122">
                  <c:v>2432155.918184327</c:v>
                </c:pt>
                <c:pt idx="123">
                  <c:v>2416547.24890205</c:v>
                </c:pt>
                <c:pt idx="124">
                  <c:v>2398361.883169349</c:v>
                </c:pt>
                <c:pt idx="125">
                  <c:v>2388950.981145517</c:v>
                </c:pt>
                <c:pt idx="126">
                  <c:v>2388476.040705973</c:v>
                </c:pt>
                <c:pt idx="127">
                  <c:v>2366682.91383535</c:v>
                </c:pt>
                <c:pt idx="128">
                  <c:v>2356090.263042253</c:v>
                </c:pt>
                <c:pt idx="129">
                  <c:v>2355666.660605839</c:v>
                </c:pt>
                <c:pt idx="130">
                  <c:v>2337878.722082255</c:v>
                </c:pt>
                <c:pt idx="131">
                  <c:v>2328622.543282476</c:v>
                </c:pt>
                <c:pt idx="132">
                  <c:v>2328679.743902326</c:v>
                </c:pt>
                <c:pt idx="133">
                  <c:v>2322768.025932549</c:v>
                </c:pt>
                <c:pt idx="134">
                  <c:v>2323009.557532349</c:v>
                </c:pt>
                <c:pt idx="135">
                  <c:v>2302526.436344811</c:v>
                </c:pt>
                <c:pt idx="136">
                  <c:v>2291999.329875743</c:v>
                </c:pt>
                <c:pt idx="137">
                  <c:v>2287771.90205577</c:v>
                </c:pt>
                <c:pt idx="138">
                  <c:v>2287616.640737707</c:v>
                </c:pt>
                <c:pt idx="139">
                  <c:v>2268339.488268922</c:v>
                </c:pt>
                <c:pt idx="140">
                  <c:v>2258813.65560295</c:v>
                </c:pt>
                <c:pt idx="141">
                  <c:v>2259443.452340594</c:v>
                </c:pt>
                <c:pt idx="142">
                  <c:v>2249498.952129873</c:v>
                </c:pt>
                <c:pt idx="143">
                  <c:v>2235253.36689486</c:v>
                </c:pt>
                <c:pt idx="144">
                  <c:v>2228616.762274644</c:v>
                </c:pt>
                <c:pt idx="145">
                  <c:v>2229419.030225901</c:v>
                </c:pt>
                <c:pt idx="146">
                  <c:v>2227028.600075896</c:v>
                </c:pt>
                <c:pt idx="147">
                  <c:v>2227196.007325704</c:v>
                </c:pt>
                <c:pt idx="148">
                  <c:v>2212253.00923474</c:v>
                </c:pt>
                <c:pt idx="149">
                  <c:v>2201339.059646504</c:v>
                </c:pt>
                <c:pt idx="150">
                  <c:v>2194000.481665296</c:v>
                </c:pt>
                <c:pt idx="151">
                  <c:v>2193164.773920674</c:v>
                </c:pt>
                <c:pt idx="152">
                  <c:v>2173971.451412439</c:v>
                </c:pt>
                <c:pt idx="153">
                  <c:v>2164153.340574158</c:v>
                </c:pt>
                <c:pt idx="154">
                  <c:v>2152084.378401299</c:v>
                </c:pt>
                <c:pt idx="155">
                  <c:v>2146174.354509191</c:v>
                </c:pt>
                <c:pt idx="156">
                  <c:v>2146185.4725389</c:v>
                </c:pt>
                <c:pt idx="157">
                  <c:v>2131190.112318558</c:v>
                </c:pt>
                <c:pt idx="158">
                  <c:v>2124792.84335724</c:v>
                </c:pt>
                <c:pt idx="159">
                  <c:v>2124982.100103536</c:v>
                </c:pt>
                <c:pt idx="160">
                  <c:v>2112401.361863635</c:v>
                </c:pt>
                <c:pt idx="161">
                  <c:v>2105414.609877859</c:v>
                </c:pt>
                <c:pt idx="162">
                  <c:v>2103721.675035084</c:v>
                </c:pt>
                <c:pt idx="163">
                  <c:v>2104276.794119038</c:v>
                </c:pt>
                <c:pt idx="164">
                  <c:v>2099588.231160012</c:v>
                </c:pt>
                <c:pt idx="165">
                  <c:v>2099342.188869088</c:v>
                </c:pt>
                <c:pt idx="166">
                  <c:v>2085111.357928139</c:v>
                </c:pt>
                <c:pt idx="167">
                  <c:v>2076289.752284625</c:v>
                </c:pt>
                <c:pt idx="168">
                  <c:v>2072842.127008929</c:v>
                </c:pt>
                <c:pt idx="169">
                  <c:v>2072651.92741098</c:v>
                </c:pt>
                <c:pt idx="170">
                  <c:v>2059828.815567873</c:v>
                </c:pt>
                <c:pt idx="171">
                  <c:v>2054997.041031689</c:v>
                </c:pt>
                <c:pt idx="172">
                  <c:v>2055326.666999418</c:v>
                </c:pt>
                <c:pt idx="173">
                  <c:v>2048100.422308099</c:v>
                </c:pt>
                <c:pt idx="174">
                  <c:v>2037827.098138597</c:v>
                </c:pt>
                <c:pt idx="175">
                  <c:v>2033418.377866715</c:v>
                </c:pt>
                <c:pt idx="176">
                  <c:v>2033604.034247817</c:v>
                </c:pt>
                <c:pt idx="177">
                  <c:v>2029333.073651088</c:v>
                </c:pt>
                <c:pt idx="178">
                  <c:v>2029367.820003339</c:v>
                </c:pt>
                <c:pt idx="179">
                  <c:v>2019135.208995077</c:v>
                </c:pt>
                <c:pt idx="180">
                  <c:v>2012213.376343329</c:v>
                </c:pt>
                <c:pt idx="181">
                  <c:v>2007209.212672435</c:v>
                </c:pt>
                <c:pt idx="182">
                  <c:v>2007118.947832556</c:v>
                </c:pt>
                <c:pt idx="183">
                  <c:v>1994761.625157875</c:v>
                </c:pt>
                <c:pt idx="184">
                  <c:v>1986705.524626653</c:v>
                </c:pt>
                <c:pt idx="185">
                  <c:v>1982503.340430228</c:v>
                </c:pt>
                <c:pt idx="186">
                  <c:v>1982835.822316096</c:v>
                </c:pt>
                <c:pt idx="187">
                  <c:v>1972490.247165389</c:v>
                </c:pt>
                <c:pt idx="188">
                  <c:v>1967608.362218259</c:v>
                </c:pt>
                <c:pt idx="189">
                  <c:v>1967825.714765821</c:v>
                </c:pt>
                <c:pt idx="190">
                  <c:v>1958932.489695353</c:v>
                </c:pt>
                <c:pt idx="191">
                  <c:v>1954154.84346837</c:v>
                </c:pt>
                <c:pt idx="192">
                  <c:v>1947280.967438583</c:v>
                </c:pt>
                <c:pt idx="193">
                  <c:v>1941350.22540018</c:v>
                </c:pt>
                <c:pt idx="194">
                  <c:v>1939600.439462942</c:v>
                </c:pt>
                <c:pt idx="195">
                  <c:v>1939636.184994939</c:v>
                </c:pt>
                <c:pt idx="196">
                  <c:v>1931320.886331954</c:v>
                </c:pt>
                <c:pt idx="197">
                  <c:v>1925362.200814071</c:v>
                </c:pt>
                <c:pt idx="198">
                  <c:v>1922795.35831071</c:v>
                </c:pt>
                <c:pt idx="199">
                  <c:v>1922807.884829336</c:v>
                </c:pt>
                <c:pt idx="200">
                  <c:v>1913815.318308072</c:v>
                </c:pt>
                <c:pt idx="201">
                  <c:v>1909765.246677289</c:v>
                </c:pt>
                <c:pt idx="202">
                  <c:v>1906924.837281467</c:v>
                </c:pt>
                <c:pt idx="203">
                  <c:v>1907034.376536848</c:v>
                </c:pt>
                <c:pt idx="204">
                  <c:v>1902063.074721824</c:v>
                </c:pt>
                <c:pt idx="205">
                  <c:v>1895248.698541225</c:v>
                </c:pt>
                <c:pt idx="206">
                  <c:v>1891796.209023267</c:v>
                </c:pt>
                <c:pt idx="207">
                  <c:v>1891991.840019092</c:v>
                </c:pt>
                <c:pt idx="208">
                  <c:v>1888972.510249998</c:v>
                </c:pt>
                <c:pt idx="209">
                  <c:v>1889004.720936669</c:v>
                </c:pt>
                <c:pt idx="210">
                  <c:v>1882074.282644371</c:v>
                </c:pt>
                <c:pt idx="211">
                  <c:v>1879028.235023649</c:v>
                </c:pt>
                <c:pt idx="212">
                  <c:v>1879037.692334656</c:v>
                </c:pt>
                <c:pt idx="213">
                  <c:v>1870733.623428144</c:v>
                </c:pt>
                <c:pt idx="214">
                  <c:v>1865152.453831064</c:v>
                </c:pt>
                <c:pt idx="215">
                  <c:v>1862585.355126731</c:v>
                </c:pt>
                <c:pt idx="216">
                  <c:v>1862651.016966284</c:v>
                </c:pt>
                <c:pt idx="217">
                  <c:v>1855445.072324511</c:v>
                </c:pt>
                <c:pt idx="218">
                  <c:v>1852034.569767363</c:v>
                </c:pt>
                <c:pt idx="219">
                  <c:v>1852238.861587886</c:v>
                </c:pt>
                <c:pt idx="220">
                  <c:v>1845754.327170793</c:v>
                </c:pt>
                <c:pt idx="221">
                  <c:v>1842202.936395214</c:v>
                </c:pt>
                <c:pt idx="222">
                  <c:v>1837689.059502699</c:v>
                </c:pt>
                <c:pt idx="223">
                  <c:v>1833778.494022738</c:v>
                </c:pt>
                <c:pt idx="224">
                  <c:v>1830894.203436608</c:v>
                </c:pt>
                <c:pt idx="225">
                  <c:v>1831021.066743054</c:v>
                </c:pt>
                <c:pt idx="226">
                  <c:v>1824995.630831749</c:v>
                </c:pt>
                <c:pt idx="227">
                  <c:v>1820413.011723461</c:v>
                </c:pt>
                <c:pt idx="228">
                  <c:v>1818527.085439858</c:v>
                </c:pt>
                <c:pt idx="229">
                  <c:v>1818683.153660108</c:v>
                </c:pt>
                <c:pt idx="230">
                  <c:v>1811931.687092625</c:v>
                </c:pt>
                <c:pt idx="231">
                  <c:v>1809009.338503664</c:v>
                </c:pt>
                <c:pt idx="232">
                  <c:v>1809101.516883942</c:v>
                </c:pt>
                <c:pt idx="233">
                  <c:v>1806977.077285035</c:v>
                </c:pt>
                <c:pt idx="234">
                  <c:v>1806936.129920433</c:v>
                </c:pt>
                <c:pt idx="235">
                  <c:v>1801392.957262174</c:v>
                </c:pt>
                <c:pt idx="236">
                  <c:v>1798122.668752823</c:v>
                </c:pt>
                <c:pt idx="237">
                  <c:v>1798290.864710484</c:v>
                </c:pt>
                <c:pt idx="238">
                  <c:v>1795574.546054995</c:v>
                </c:pt>
                <c:pt idx="239">
                  <c:v>1795809.254341294</c:v>
                </c:pt>
                <c:pt idx="240">
                  <c:v>1791474.925463269</c:v>
                </c:pt>
                <c:pt idx="241">
                  <c:v>1789151.12479404</c:v>
                </c:pt>
                <c:pt idx="242">
                  <c:v>1789356.525265381</c:v>
                </c:pt>
                <c:pt idx="243">
                  <c:v>1783425.938482165</c:v>
                </c:pt>
                <c:pt idx="244">
                  <c:v>1779626.81646559</c:v>
                </c:pt>
                <c:pt idx="245">
                  <c:v>1777610.745332415</c:v>
                </c:pt>
                <c:pt idx="246">
                  <c:v>1777775.098480477</c:v>
                </c:pt>
                <c:pt idx="247">
                  <c:v>1772490.977048998</c:v>
                </c:pt>
                <c:pt idx="248">
                  <c:v>1770344.315736609</c:v>
                </c:pt>
                <c:pt idx="249">
                  <c:v>1770360.622280419</c:v>
                </c:pt>
                <c:pt idx="250">
                  <c:v>1765753.611772008</c:v>
                </c:pt>
                <c:pt idx="251">
                  <c:v>1763168.280879289</c:v>
                </c:pt>
                <c:pt idx="252">
                  <c:v>1763195.2134284</c:v>
                </c:pt>
                <c:pt idx="253">
                  <c:v>1758696.173009788</c:v>
                </c:pt>
                <c:pt idx="254">
                  <c:v>1757002.256797454</c:v>
                </c:pt>
                <c:pt idx="255">
                  <c:v>1756986.270245696</c:v>
                </c:pt>
                <c:pt idx="256">
                  <c:v>1752654.101399479</c:v>
                </c:pt>
                <c:pt idx="257">
                  <c:v>1749380.465147726</c:v>
                </c:pt>
                <c:pt idx="258">
                  <c:v>1747951.837422125</c:v>
                </c:pt>
                <c:pt idx="259">
                  <c:v>1747788.339657517</c:v>
                </c:pt>
                <c:pt idx="260">
                  <c:v>1743069.959311824</c:v>
                </c:pt>
                <c:pt idx="261">
                  <c:v>1741021.354132962</c:v>
                </c:pt>
                <c:pt idx="262">
                  <c:v>1741134.551140166</c:v>
                </c:pt>
                <c:pt idx="263">
                  <c:v>1740188.888133749</c:v>
                </c:pt>
                <c:pt idx="264">
                  <c:v>1740063.534990402</c:v>
                </c:pt>
                <c:pt idx="265">
                  <c:v>1735704.026465264</c:v>
                </c:pt>
                <c:pt idx="266">
                  <c:v>1735108.001941816</c:v>
                </c:pt>
                <c:pt idx="267">
                  <c:v>1735023.539992108</c:v>
                </c:pt>
                <c:pt idx="268">
                  <c:v>1733544.114471683</c:v>
                </c:pt>
                <c:pt idx="269">
                  <c:v>1733905.536983198</c:v>
                </c:pt>
                <c:pt idx="270">
                  <c:v>1729813.27559344</c:v>
                </c:pt>
                <c:pt idx="271">
                  <c:v>1728987.140953259</c:v>
                </c:pt>
                <c:pt idx="272">
                  <c:v>1728989.470218871</c:v>
                </c:pt>
                <c:pt idx="273">
                  <c:v>1724807.910030637</c:v>
                </c:pt>
                <c:pt idx="274">
                  <c:v>1721991.75965382</c:v>
                </c:pt>
                <c:pt idx="275">
                  <c:v>1720948.875263001</c:v>
                </c:pt>
                <c:pt idx="276">
                  <c:v>1721056.445078505</c:v>
                </c:pt>
                <c:pt idx="277">
                  <c:v>1717375.066560177</c:v>
                </c:pt>
                <c:pt idx="278">
                  <c:v>1715319.809684195</c:v>
                </c:pt>
                <c:pt idx="279">
                  <c:v>1715578.834145278</c:v>
                </c:pt>
                <c:pt idx="280">
                  <c:v>1711994.283129222</c:v>
                </c:pt>
                <c:pt idx="281">
                  <c:v>1710264.815926883</c:v>
                </c:pt>
                <c:pt idx="282">
                  <c:v>1710284.121835609</c:v>
                </c:pt>
                <c:pt idx="283">
                  <c:v>1707398.803969188</c:v>
                </c:pt>
                <c:pt idx="284">
                  <c:v>1706431.170957069</c:v>
                </c:pt>
                <c:pt idx="285">
                  <c:v>1706637.101656949</c:v>
                </c:pt>
                <c:pt idx="286">
                  <c:v>1703402.665401296</c:v>
                </c:pt>
                <c:pt idx="287">
                  <c:v>1701265.855305492</c:v>
                </c:pt>
                <c:pt idx="288">
                  <c:v>1700427.778497638</c:v>
                </c:pt>
                <c:pt idx="289">
                  <c:v>1700688.329469714</c:v>
                </c:pt>
                <c:pt idx="290">
                  <c:v>1697170.358010647</c:v>
                </c:pt>
                <c:pt idx="291">
                  <c:v>1695547.117082167</c:v>
                </c:pt>
                <c:pt idx="292">
                  <c:v>1695645.094399183</c:v>
                </c:pt>
                <c:pt idx="293">
                  <c:v>1694598.973530569</c:v>
                </c:pt>
                <c:pt idx="294">
                  <c:v>1694857.545243826</c:v>
                </c:pt>
                <c:pt idx="295">
                  <c:v>1692341.524193414</c:v>
                </c:pt>
                <c:pt idx="296">
                  <c:v>1689232.56354423</c:v>
                </c:pt>
                <c:pt idx="297">
                  <c:v>1692593.592612517</c:v>
                </c:pt>
                <c:pt idx="298">
                  <c:v>1691519.639364121</c:v>
                </c:pt>
                <c:pt idx="299">
                  <c:v>1691973.113959644</c:v>
                </c:pt>
                <c:pt idx="300">
                  <c:v>1690960.286148754</c:v>
                </c:pt>
                <c:pt idx="301">
                  <c:v>1689454.934117883</c:v>
                </c:pt>
                <c:pt idx="302">
                  <c:v>1689202.615123381</c:v>
                </c:pt>
                <c:pt idx="303">
                  <c:v>1687427.206716265</c:v>
                </c:pt>
                <c:pt idx="304">
                  <c:v>1686222.672517021</c:v>
                </c:pt>
                <c:pt idx="305">
                  <c:v>1686330.358122864</c:v>
                </c:pt>
                <c:pt idx="306">
                  <c:v>1685211.020773101</c:v>
                </c:pt>
                <c:pt idx="307">
                  <c:v>1684874.35067252</c:v>
                </c:pt>
                <c:pt idx="308">
                  <c:v>1683300.705443331</c:v>
                </c:pt>
                <c:pt idx="309">
                  <c:v>1682667.461868409</c:v>
                </c:pt>
                <c:pt idx="310">
                  <c:v>1683311.87363818</c:v>
                </c:pt>
                <c:pt idx="311">
                  <c:v>1681834.603257061</c:v>
                </c:pt>
                <c:pt idx="312">
                  <c:v>1681954.200719087</c:v>
                </c:pt>
                <c:pt idx="313">
                  <c:v>1681880.388518941</c:v>
                </c:pt>
                <c:pt idx="314">
                  <c:v>1679977.740397051</c:v>
                </c:pt>
                <c:pt idx="315">
                  <c:v>1679885.507929577</c:v>
                </c:pt>
                <c:pt idx="316">
                  <c:v>1679927.000845206</c:v>
                </c:pt>
                <c:pt idx="317">
                  <c:v>1678480.699789203</c:v>
                </c:pt>
                <c:pt idx="318">
                  <c:v>1678656.450710037</c:v>
                </c:pt>
                <c:pt idx="319">
                  <c:v>1678407.232815043</c:v>
                </c:pt>
                <c:pt idx="320">
                  <c:v>1677431.919674753</c:v>
                </c:pt>
                <c:pt idx="321">
                  <c:v>1677679.590266229</c:v>
                </c:pt>
                <c:pt idx="322">
                  <c:v>1677351.461325784</c:v>
                </c:pt>
                <c:pt idx="323">
                  <c:v>1677759.115097007</c:v>
                </c:pt>
                <c:pt idx="324">
                  <c:v>1676954.777879711</c:v>
                </c:pt>
                <c:pt idx="325">
                  <c:v>1677573.749626724</c:v>
                </c:pt>
                <c:pt idx="326">
                  <c:v>1675575.123084248</c:v>
                </c:pt>
                <c:pt idx="327">
                  <c:v>1678531.538983331</c:v>
                </c:pt>
                <c:pt idx="328">
                  <c:v>1674570.195036107</c:v>
                </c:pt>
                <c:pt idx="329">
                  <c:v>1676615.09283501</c:v>
                </c:pt>
                <c:pt idx="330">
                  <c:v>1675602.522787154</c:v>
                </c:pt>
                <c:pt idx="331">
                  <c:v>1677230.863575575</c:v>
                </c:pt>
                <c:pt idx="332">
                  <c:v>1676764.995579197</c:v>
                </c:pt>
                <c:pt idx="333">
                  <c:v>1676910.813447001</c:v>
                </c:pt>
                <c:pt idx="334">
                  <c:v>1676635.988614527</c:v>
                </c:pt>
                <c:pt idx="335">
                  <c:v>1676503.760977564</c:v>
                </c:pt>
                <c:pt idx="336">
                  <c:v>1676639.428528028</c:v>
                </c:pt>
                <c:pt idx="337">
                  <c:v>1676096.343477162</c:v>
                </c:pt>
                <c:pt idx="338">
                  <c:v>1675748.809548601</c:v>
                </c:pt>
                <c:pt idx="339">
                  <c:v>1675963.669029215</c:v>
                </c:pt>
                <c:pt idx="340">
                  <c:v>1674928.012517757</c:v>
                </c:pt>
                <c:pt idx="341">
                  <c:v>1675139.344595372</c:v>
                </c:pt>
                <c:pt idx="342">
                  <c:v>1674188.769941615</c:v>
                </c:pt>
                <c:pt idx="343">
                  <c:v>1674504.256881425</c:v>
                </c:pt>
                <c:pt idx="344">
                  <c:v>1674866.349493111</c:v>
                </c:pt>
                <c:pt idx="345">
                  <c:v>1674451.185547163</c:v>
                </c:pt>
                <c:pt idx="346">
                  <c:v>1673726.248023604</c:v>
                </c:pt>
                <c:pt idx="347">
                  <c:v>1673765.029125042</c:v>
                </c:pt>
                <c:pt idx="348">
                  <c:v>1674026.689980594</c:v>
                </c:pt>
                <c:pt idx="349">
                  <c:v>1673766.985808701</c:v>
                </c:pt>
                <c:pt idx="350">
                  <c:v>1673856.995577585</c:v>
                </c:pt>
                <c:pt idx="351">
                  <c:v>1673943.394522127</c:v>
                </c:pt>
                <c:pt idx="352">
                  <c:v>1674136.281081486</c:v>
                </c:pt>
                <c:pt idx="353">
                  <c:v>1674557.864323867</c:v>
                </c:pt>
                <c:pt idx="354">
                  <c:v>1671676.67197532</c:v>
                </c:pt>
                <c:pt idx="355">
                  <c:v>1673739.193116059</c:v>
                </c:pt>
                <c:pt idx="356">
                  <c:v>1671650.547945608</c:v>
                </c:pt>
                <c:pt idx="357">
                  <c:v>1671542.653447165</c:v>
                </c:pt>
                <c:pt idx="358">
                  <c:v>1672262.920724054</c:v>
                </c:pt>
                <c:pt idx="359">
                  <c:v>1672950.071210471</c:v>
                </c:pt>
                <c:pt idx="360">
                  <c:v>1674455.286082986</c:v>
                </c:pt>
                <c:pt idx="361">
                  <c:v>1673218.974452449</c:v>
                </c:pt>
                <c:pt idx="362">
                  <c:v>1672758.033703638</c:v>
                </c:pt>
                <c:pt idx="363">
                  <c:v>1672775.2673157</c:v>
                </c:pt>
                <c:pt idx="364">
                  <c:v>1672626.289789053</c:v>
                </c:pt>
                <c:pt idx="365">
                  <c:v>1672579.229105334</c:v>
                </c:pt>
                <c:pt idx="366">
                  <c:v>1672188.923989882</c:v>
                </c:pt>
                <c:pt idx="367">
                  <c:v>1672874.497320124</c:v>
                </c:pt>
                <c:pt idx="368">
                  <c:v>1672055.173464039</c:v>
                </c:pt>
                <c:pt idx="369">
                  <c:v>1671573.017367254</c:v>
                </c:pt>
                <c:pt idx="370">
                  <c:v>1673133.014231491</c:v>
                </c:pt>
                <c:pt idx="371">
                  <c:v>1671686.6295273</c:v>
                </c:pt>
                <c:pt idx="372">
                  <c:v>1671548.034233243</c:v>
                </c:pt>
                <c:pt idx="373">
                  <c:v>1671551.901186953</c:v>
                </c:pt>
                <c:pt idx="374">
                  <c:v>1671594.334212285</c:v>
                </c:pt>
                <c:pt idx="375">
                  <c:v>1671693.232668335</c:v>
                </c:pt>
                <c:pt idx="376">
                  <c:v>1671715.3047672</c:v>
                </c:pt>
                <c:pt idx="377">
                  <c:v>1672272.412744235</c:v>
                </c:pt>
                <c:pt idx="378">
                  <c:v>1669775.385612205</c:v>
                </c:pt>
                <c:pt idx="379">
                  <c:v>1671296.243710815</c:v>
                </c:pt>
                <c:pt idx="380">
                  <c:v>1672027.220148567</c:v>
                </c:pt>
                <c:pt idx="381">
                  <c:v>1671553.941973734</c:v>
                </c:pt>
                <c:pt idx="382">
                  <c:v>1671453.186590672</c:v>
                </c:pt>
                <c:pt idx="383">
                  <c:v>1671380.106507744</c:v>
                </c:pt>
                <c:pt idx="384">
                  <c:v>1671976.549469698</c:v>
                </c:pt>
                <c:pt idx="385">
                  <c:v>1670751.034656091</c:v>
                </c:pt>
                <c:pt idx="386">
                  <c:v>1672056.069550175</c:v>
                </c:pt>
                <c:pt idx="387">
                  <c:v>1672594.824215879</c:v>
                </c:pt>
                <c:pt idx="388">
                  <c:v>1672369.524623387</c:v>
                </c:pt>
                <c:pt idx="389">
                  <c:v>1673173.838534769</c:v>
                </c:pt>
                <c:pt idx="390">
                  <c:v>1674502.082263754</c:v>
                </c:pt>
                <c:pt idx="391">
                  <c:v>1673177.295248091</c:v>
                </c:pt>
                <c:pt idx="392">
                  <c:v>1673845.099387799</c:v>
                </c:pt>
                <c:pt idx="393">
                  <c:v>1673187.403313966</c:v>
                </c:pt>
                <c:pt idx="394">
                  <c:v>1673276.92852253</c:v>
                </c:pt>
                <c:pt idx="395">
                  <c:v>1673383.888881794</c:v>
                </c:pt>
                <c:pt idx="396">
                  <c:v>1673100.305244134</c:v>
                </c:pt>
                <c:pt idx="397">
                  <c:v>1673042.588657802</c:v>
                </c:pt>
                <c:pt idx="398">
                  <c:v>1672986.420878392</c:v>
                </c:pt>
                <c:pt idx="399">
                  <c:v>1673364.589201844</c:v>
                </c:pt>
                <c:pt idx="400">
                  <c:v>1673706.365490021</c:v>
                </c:pt>
                <c:pt idx="401">
                  <c:v>1673867.425142097</c:v>
                </c:pt>
                <c:pt idx="402">
                  <c:v>1673709.023744776</c:v>
                </c:pt>
                <c:pt idx="403">
                  <c:v>1673473.687022444</c:v>
                </c:pt>
                <c:pt idx="404">
                  <c:v>1673639.993575692</c:v>
                </c:pt>
                <c:pt idx="405">
                  <c:v>1673765.520687966</c:v>
                </c:pt>
                <c:pt idx="406">
                  <c:v>1673698.462037546</c:v>
                </c:pt>
                <c:pt idx="407">
                  <c:v>1673905.747768159</c:v>
                </c:pt>
                <c:pt idx="408">
                  <c:v>1674322.933149446</c:v>
                </c:pt>
                <c:pt idx="409">
                  <c:v>1673474.72065606</c:v>
                </c:pt>
                <c:pt idx="410">
                  <c:v>1673562.748426846</c:v>
                </c:pt>
                <c:pt idx="411">
                  <c:v>1673302.155798336</c:v>
                </c:pt>
                <c:pt idx="412">
                  <c:v>1673825.042522034</c:v>
                </c:pt>
                <c:pt idx="413">
                  <c:v>1673254.867308111</c:v>
                </c:pt>
                <c:pt idx="414">
                  <c:v>1673447.435634467</c:v>
                </c:pt>
                <c:pt idx="415">
                  <c:v>1672816.408377273</c:v>
                </c:pt>
                <c:pt idx="416">
                  <c:v>1673055.311468195</c:v>
                </c:pt>
                <c:pt idx="417">
                  <c:v>1673205.982893142</c:v>
                </c:pt>
                <c:pt idx="418">
                  <c:v>1673193.391482901</c:v>
                </c:pt>
                <c:pt idx="419">
                  <c:v>1672339.644393682</c:v>
                </c:pt>
                <c:pt idx="420">
                  <c:v>1673388.057056758</c:v>
                </c:pt>
                <c:pt idx="421">
                  <c:v>1673190.996379869</c:v>
                </c:pt>
                <c:pt idx="422">
                  <c:v>1673336.958342496</c:v>
                </c:pt>
                <c:pt idx="423">
                  <c:v>1673243.063153355</c:v>
                </c:pt>
                <c:pt idx="424">
                  <c:v>1673605.45303395</c:v>
                </c:pt>
                <c:pt idx="425">
                  <c:v>1673150.373454556</c:v>
                </c:pt>
                <c:pt idx="426">
                  <c:v>1673538.960158615</c:v>
                </c:pt>
                <c:pt idx="427">
                  <c:v>1674460.330484797</c:v>
                </c:pt>
                <c:pt idx="428">
                  <c:v>1673290.380951347</c:v>
                </c:pt>
                <c:pt idx="429">
                  <c:v>1674059.911850023</c:v>
                </c:pt>
                <c:pt idx="430">
                  <c:v>1673620.041808547</c:v>
                </c:pt>
                <c:pt idx="431">
                  <c:v>1672745.620397155</c:v>
                </c:pt>
                <c:pt idx="432">
                  <c:v>1672850.499663515</c:v>
                </c:pt>
                <c:pt idx="433">
                  <c:v>1672399.559175537</c:v>
                </c:pt>
                <c:pt idx="434">
                  <c:v>1672864.728677624</c:v>
                </c:pt>
                <c:pt idx="435">
                  <c:v>1672949.254935699</c:v>
                </c:pt>
                <c:pt idx="436">
                  <c:v>1672748.484708969</c:v>
                </c:pt>
                <c:pt idx="437">
                  <c:v>1672572.650678486</c:v>
                </c:pt>
                <c:pt idx="438">
                  <c:v>1672570.574083657</c:v>
                </c:pt>
                <c:pt idx="439">
                  <c:v>1672860.008671391</c:v>
                </c:pt>
                <c:pt idx="440">
                  <c:v>1672855.116677701</c:v>
                </c:pt>
                <c:pt idx="441">
                  <c:v>1672588.447265152</c:v>
                </c:pt>
                <c:pt idx="442">
                  <c:v>1672954.398036483</c:v>
                </c:pt>
                <c:pt idx="443">
                  <c:v>1672902.116459844</c:v>
                </c:pt>
                <c:pt idx="444">
                  <c:v>1672405.462501719</c:v>
                </c:pt>
                <c:pt idx="445">
                  <c:v>1673007.196351252</c:v>
                </c:pt>
                <c:pt idx="446">
                  <c:v>1672997.474708355</c:v>
                </c:pt>
                <c:pt idx="447">
                  <c:v>1673061.580113722</c:v>
                </c:pt>
                <c:pt idx="448">
                  <c:v>1673190.812148093</c:v>
                </c:pt>
                <c:pt idx="449">
                  <c:v>1672839.951852863</c:v>
                </c:pt>
                <c:pt idx="450">
                  <c:v>1672691.408383446</c:v>
                </c:pt>
                <c:pt idx="451">
                  <c:v>1672732.498764579</c:v>
                </c:pt>
                <c:pt idx="452">
                  <c:v>1672488.718384168</c:v>
                </c:pt>
                <c:pt idx="453">
                  <c:v>1672724.445089998</c:v>
                </c:pt>
                <c:pt idx="454">
                  <c:v>1672898.381320043</c:v>
                </c:pt>
                <c:pt idx="455">
                  <c:v>1672910.652991285</c:v>
                </c:pt>
                <c:pt idx="456">
                  <c:v>1672472.9358705</c:v>
                </c:pt>
                <c:pt idx="457">
                  <c:v>1672773.229967852</c:v>
                </c:pt>
                <c:pt idx="458">
                  <c:v>1672686.675323432</c:v>
                </c:pt>
                <c:pt idx="459">
                  <c:v>1672869.972882074</c:v>
                </c:pt>
                <c:pt idx="460">
                  <c:v>1672680.865946714</c:v>
                </c:pt>
                <c:pt idx="461">
                  <c:v>1672767.655738141</c:v>
                </c:pt>
                <c:pt idx="462">
                  <c:v>1672562.372675835</c:v>
                </c:pt>
                <c:pt idx="463">
                  <c:v>1672313.818261005</c:v>
                </c:pt>
                <c:pt idx="464">
                  <c:v>1672435.582223062</c:v>
                </c:pt>
                <c:pt idx="465">
                  <c:v>1672378.396395286</c:v>
                </c:pt>
                <c:pt idx="466">
                  <c:v>1672338.284711969</c:v>
                </c:pt>
                <c:pt idx="467">
                  <c:v>1672419.529539388</c:v>
                </c:pt>
                <c:pt idx="468">
                  <c:v>1672327.143996996</c:v>
                </c:pt>
                <c:pt idx="469">
                  <c:v>1672477.84409927</c:v>
                </c:pt>
                <c:pt idx="470">
                  <c:v>1672650.538809689</c:v>
                </c:pt>
                <c:pt idx="471">
                  <c:v>1672441.97260979</c:v>
                </c:pt>
                <c:pt idx="472">
                  <c:v>1672288.8739695</c:v>
                </c:pt>
                <c:pt idx="473">
                  <c:v>1672161.372077356</c:v>
                </c:pt>
                <c:pt idx="474">
                  <c:v>1672114.705606657</c:v>
                </c:pt>
                <c:pt idx="475">
                  <c:v>1672083.873866078</c:v>
                </c:pt>
                <c:pt idx="476">
                  <c:v>1672572.015504951</c:v>
                </c:pt>
                <c:pt idx="477">
                  <c:v>1671926.825862941</c:v>
                </c:pt>
                <c:pt idx="478">
                  <c:v>1671717.633167823</c:v>
                </c:pt>
                <c:pt idx="479">
                  <c:v>1672124.183934542</c:v>
                </c:pt>
                <c:pt idx="480">
                  <c:v>1671893.448092847</c:v>
                </c:pt>
                <c:pt idx="481">
                  <c:v>1672161.693910364</c:v>
                </c:pt>
                <c:pt idx="482">
                  <c:v>1672386.593903028</c:v>
                </c:pt>
                <c:pt idx="483">
                  <c:v>1672251.349153175</c:v>
                </c:pt>
                <c:pt idx="484">
                  <c:v>1671993.982528338</c:v>
                </c:pt>
                <c:pt idx="485">
                  <c:v>1671937.753452828</c:v>
                </c:pt>
                <c:pt idx="486">
                  <c:v>1671998.196572662</c:v>
                </c:pt>
                <c:pt idx="487">
                  <c:v>1671929.209248725</c:v>
                </c:pt>
                <c:pt idx="488">
                  <c:v>1672443.674998451</c:v>
                </c:pt>
                <c:pt idx="489">
                  <c:v>1672008.259091148</c:v>
                </c:pt>
                <c:pt idx="490">
                  <c:v>1672213.872999112</c:v>
                </c:pt>
                <c:pt idx="491">
                  <c:v>1671996.65487047</c:v>
                </c:pt>
                <c:pt idx="492">
                  <c:v>1672187.24499275</c:v>
                </c:pt>
                <c:pt idx="493">
                  <c:v>1671825.890569868</c:v>
                </c:pt>
                <c:pt idx="494">
                  <c:v>1671772.383934751</c:v>
                </c:pt>
                <c:pt idx="495">
                  <c:v>1672093.766393142</c:v>
                </c:pt>
                <c:pt idx="496">
                  <c:v>1672040.816737617</c:v>
                </c:pt>
                <c:pt idx="497">
                  <c:v>1672129.292133682</c:v>
                </c:pt>
                <c:pt idx="498">
                  <c:v>1672002.907410519</c:v>
                </c:pt>
                <c:pt idx="499">
                  <c:v>1672155.092730714</c:v>
                </c:pt>
                <c:pt idx="500">
                  <c:v>1671988.879348868</c:v>
                </c:pt>
                <c:pt idx="501">
                  <c:v>1672021.078351287</c:v>
                </c:pt>
                <c:pt idx="502">
                  <c:v>1671902.016597043</c:v>
                </c:pt>
                <c:pt idx="503">
                  <c:v>1671890.546369352</c:v>
                </c:pt>
                <c:pt idx="504">
                  <c:v>1671917.469140479</c:v>
                </c:pt>
                <c:pt idx="505">
                  <c:v>1672078.134963088</c:v>
                </c:pt>
                <c:pt idx="506">
                  <c:v>1671841.44976642</c:v>
                </c:pt>
                <c:pt idx="507">
                  <c:v>1672041.739530908</c:v>
                </c:pt>
                <c:pt idx="508">
                  <c:v>1672072.316590451</c:v>
                </c:pt>
                <c:pt idx="509">
                  <c:v>1671877.710138857</c:v>
                </c:pt>
                <c:pt idx="510">
                  <c:v>1672092.504466678</c:v>
                </c:pt>
                <c:pt idx="511">
                  <c:v>1672152.46212663</c:v>
                </c:pt>
                <c:pt idx="512">
                  <c:v>1672042.72390171</c:v>
                </c:pt>
                <c:pt idx="513">
                  <c:v>1672155.236564478</c:v>
                </c:pt>
                <c:pt idx="514">
                  <c:v>1672081.759252574</c:v>
                </c:pt>
                <c:pt idx="515">
                  <c:v>1672223.136335137</c:v>
                </c:pt>
                <c:pt idx="516">
                  <c:v>1672155.933815009</c:v>
                </c:pt>
                <c:pt idx="517">
                  <c:v>1672247.520105016</c:v>
                </c:pt>
                <c:pt idx="518">
                  <c:v>1672175.171054166</c:v>
                </c:pt>
                <c:pt idx="519">
                  <c:v>1672502.081451571</c:v>
                </c:pt>
                <c:pt idx="520">
                  <c:v>1672461.045731847</c:v>
                </c:pt>
                <c:pt idx="521">
                  <c:v>1672682.537171043</c:v>
                </c:pt>
                <c:pt idx="522">
                  <c:v>1672547.650140531</c:v>
                </c:pt>
                <c:pt idx="523">
                  <c:v>1672509.683962114</c:v>
                </c:pt>
                <c:pt idx="524">
                  <c:v>1672569.862852586</c:v>
                </c:pt>
                <c:pt idx="525">
                  <c:v>1672701.799511099</c:v>
                </c:pt>
                <c:pt idx="526">
                  <c:v>1672554.589991735</c:v>
                </c:pt>
                <c:pt idx="527">
                  <c:v>1672517.757022629</c:v>
                </c:pt>
                <c:pt idx="528">
                  <c:v>1672533.166196458</c:v>
                </c:pt>
                <c:pt idx="529">
                  <c:v>1672698.769498495</c:v>
                </c:pt>
                <c:pt idx="530">
                  <c:v>1672480.901227929</c:v>
                </c:pt>
                <c:pt idx="531">
                  <c:v>1672673.97540353</c:v>
                </c:pt>
                <c:pt idx="532">
                  <c:v>1672624.383802393</c:v>
                </c:pt>
                <c:pt idx="533">
                  <c:v>1672720.179755988</c:v>
                </c:pt>
                <c:pt idx="534">
                  <c:v>1672613.234536845</c:v>
                </c:pt>
                <c:pt idx="535">
                  <c:v>1672606.658655911</c:v>
                </c:pt>
                <c:pt idx="536">
                  <c:v>1672627.333495662</c:v>
                </c:pt>
                <c:pt idx="537">
                  <c:v>1672420.754764193</c:v>
                </c:pt>
                <c:pt idx="538">
                  <c:v>1672588.477799453</c:v>
                </c:pt>
                <c:pt idx="539">
                  <c:v>1672718.213205567</c:v>
                </c:pt>
                <c:pt idx="540">
                  <c:v>1672558.513935723</c:v>
                </c:pt>
                <c:pt idx="541">
                  <c:v>1672537.89638765</c:v>
                </c:pt>
                <c:pt idx="542">
                  <c:v>1672600.363970395</c:v>
                </c:pt>
                <c:pt idx="543">
                  <c:v>1672509.108108061</c:v>
                </c:pt>
                <c:pt idx="544">
                  <c:v>1672624.731113853</c:v>
                </c:pt>
                <c:pt idx="545">
                  <c:v>1672560.968104801</c:v>
                </c:pt>
                <c:pt idx="546">
                  <c:v>1672625.323264388</c:v>
                </c:pt>
                <c:pt idx="547">
                  <c:v>1672588.843091645</c:v>
                </c:pt>
                <c:pt idx="548">
                  <c:v>1672535.075709576</c:v>
                </c:pt>
                <c:pt idx="549">
                  <c:v>1672733.534560791</c:v>
                </c:pt>
                <c:pt idx="550">
                  <c:v>1672513.872775975</c:v>
                </c:pt>
                <c:pt idx="551">
                  <c:v>1672572.755651789</c:v>
                </c:pt>
                <c:pt idx="552">
                  <c:v>1672559.813828177</c:v>
                </c:pt>
                <c:pt idx="553">
                  <c:v>1672654.15815177</c:v>
                </c:pt>
                <c:pt idx="554">
                  <c:v>1672704.96188509</c:v>
                </c:pt>
                <c:pt idx="555">
                  <c:v>1672387.238483449</c:v>
                </c:pt>
                <c:pt idx="556">
                  <c:v>1672505.445906023</c:v>
                </c:pt>
                <c:pt idx="557">
                  <c:v>1672259.009034172</c:v>
                </c:pt>
                <c:pt idx="558">
                  <c:v>1672505.102052262</c:v>
                </c:pt>
                <c:pt idx="559">
                  <c:v>1672660.494576507</c:v>
                </c:pt>
                <c:pt idx="560">
                  <c:v>1672503.340818885</c:v>
                </c:pt>
                <c:pt idx="561">
                  <c:v>1672544.859871835</c:v>
                </c:pt>
                <c:pt idx="562">
                  <c:v>1672556.604227598</c:v>
                </c:pt>
                <c:pt idx="563">
                  <c:v>1672564.342118697</c:v>
                </c:pt>
                <c:pt idx="564">
                  <c:v>1672556.183768296</c:v>
                </c:pt>
                <c:pt idx="565">
                  <c:v>1672523.637064074</c:v>
                </c:pt>
                <c:pt idx="566">
                  <c:v>1672569.22351847</c:v>
                </c:pt>
                <c:pt idx="567">
                  <c:v>1672619.673831887</c:v>
                </c:pt>
                <c:pt idx="568">
                  <c:v>1672618.33756227</c:v>
                </c:pt>
                <c:pt idx="569">
                  <c:v>1672608.294807067</c:v>
                </c:pt>
                <c:pt idx="570">
                  <c:v>1672586.814052129</c:v>
                </c:pt>
                <c:pt idx="571">
                  <c:v>1672620.502788153</c:v>
                </c:pt>
                <c:pt idx="572">
                  <c:v>1672608.754178176</c:v>
                </c:pt>
                <c:pt idx="573">
                  <c:v>1672591.54615519</c:v>
                </c:pt>
                <c:pt idx="574">
                  <c:v>1672604.261512963</c:v>
                </c:pt>
                <c:pt idx="575">
                  <c:v>1672630.224861102</c:v>
                </c:pt>
                <c:pt idx="576">
                  <c:v>1672679.013352837</c:v>
                </c:pt>
                <c:pt idx="577">
                  <c:v>1672615.987831562</c:v>
                </c:pt>
                <c:pt idx="578">
                  <c:v>1672598.586248604</c:v>
                </c:pt>
                <c:pt idx="579">
                  <c:v>1672632.645704392</c:v>
                </c:pt>
                <c:pt idx="580">
                  <c:v>1672646.016154017</c:v>
                </c:pt>
                <c:pt idx="581">
                  <c:v>1672656.510879735</c:v>
                </c:pt>
                <c:pt idx="582">
                  <c:v>1672666.560174019</c:v>
                </c:pt>
                <c:pt idx="583">
                  <c:v>1672554.686650146</c:v>
                </c:pt>
                <c:pt idx="584">
                  <c:v>1672677.581830873</c:v>
                </c:pt>
                <c:pt idx="585">
                  <c:v>1672668.539643785</c:v>
                </c:pt>
                <c:pt idx="586">
                  <c:v>1672568.385077158</c:v>
                </c:pt>
                <c:pt idx="587">
                  <c:v>1672593.515017122</c:v>
                </c:pt>
                <c:pt idx="588">
                  <c:v>1672639.196390743</c:v>
                </c:pt>
                <c:pt idx="589">
                  <c:v>1672610.165995371</c:v>
                </c:pt>
                <c:pt idx="590">
                  <c:v>1672537.947975731</c:v>
                </c:pt>
                <c:pt idx="591">
                  <c:v>1672670.394431529</c:v>
                </c:pt>
                <c:pt idx="592">
                  <c:v>1672693.674325793</c:v>
                </c:pt>
                <c:pt idx="593">
                  <c:v>1672665.93760548</c:v>
                </c:pt>
                <c:pt idx="594">
                  <c:v>1672661.211290241</c:v>
                </c:pt>
                <c:pt idx="595">
                  <c:v>1672649.471200529</c:v>
                </c:pt>
                <c:pt idx="596">
                  <c:v>1672606.762441782</c:v>
                </c:pt>
                <c:pt idx="597">
                  <c:v>1672702.80657927</c:v>
                </c:pt>
                <c:pt idx="598">
                  <c:v>1672747.043253471</c:v>
                </c:pt>
                <c:pt idx="599">
                  <c:v>1672655.833997241</c:v>
                </c:pt>
                <c:pt idx="600">
                  <c:v>1672655.415507362</c:v>
                </c:pt>
                <c:pt idx="601">
                  <c:v>1672650.200700729</c:v>
                </c:pt>
                <c:pt idx="602">
                  <c:v>1672680.305457263</c:v>
                </c:pt>
                <c:pt idx="603">
                  <c:v>1672679.879560123</c:v>
                </c:pt>
                <c:pt idx="604">
                  <c:v>1672651.528061992</c:v>
                </c:pt>
                <c:pt idx="605">
                  <c:v>1672663.763364226</c:v>
                </c:pt>
                <c:pt idx="606">
                  <c:v>1672672.507960423</c:v>
                </c:pt>
                <c:pt idx="607">
                  <c:v>1672668.885141975</c:v>
                </c:pt>
                <c:pt idx="608">
                  <c:v>1672703.315317586</c:v>
                </c:pt>
                <c:pt idx="609">
                  <c:v>1672668.060259994</c:v>
                </c:pt>
                <c:pt idx="610">
                  <c:v>1672612.594809538</c:v>
                </c:pt>
                <c:pt idx="611">
                  <c:v>1672715.803812383</c:v>
                </c:pt>
                <c:pt idx="612">
                  <c:v>1672522.876985421</c:v>
                </c:pt>
                <c:pt idx="613">
                  <c:v>1672649.229091603</c:v>
                </c:pt>
                <c:pt idx="614">
                  <c:v>1672692.171178191</c:v>
                </c:pt>
                <c:pt idx="615">
                  <c:v>1672609.236542144</c:v>
                </c:pt>
                <c:pt idx="616">
                  <c:v>1672716.816910352</c:v>
                </c:pt>
                <c:pt idx="617">
                  <c:v>1672674.785110172</c:v>
                </c:pt>
                <c:pt idx="618">
                  <c:v>1672737.791841219</c:v>
                </c:pt>
                <c:pt idx="619">
                  <c:v>1672630.859580399</c:v>
                </c:pt>
                <c:pt idx="620">
                  <c:v>1672700.246751569</c:v>
                </c:pt>
                <c:pt idx="621">
                  <c:v>1672704.335282762</c:v>
                </c:pt>
                <c:pt idx="622">
                  <c:v>1672660.016852669</c:v>
                </c:pt>
                <c:pt idx="623">
                  <c:v>1672605.567325706</c:v>
                </c:pt>
                <c:pt idx="624">
                  <c:v>1672596.519883492</c:v>
                </c:pt>
                <c:pt idx="625">
                  <c:v>1672584.787542875</c:v>
                </c:pt>
                <c:pt idx="626">
                  <c:v>1672628.567400603</c:v>
                </c:pt>
                <c:pt idx="627">
                  <c:v>1672622.609149319</c:v>
                </c:pt>
                <c:pt idx="628">
                  <c:v>1672603.755560345</c:v>
                </c:pt>
                <c:pt idx="629">
                  <c:v>1672624.12888643</c:v>
                </c:pt>
                <c:pt idx="630">
                  <c:v>1672609.712774603</c:v>
                </c:pt>
                <c:pt idx="631">
                  <c:v>1672634.369750299</c:v>
                </c:pt>
                <c:pt idx="632">
                  <c:v>1672623.759005158</c:v>
                </c:pt>
                <c:pt idx="633">
                  <c:v>1672615.638119459</c:v>
                </c:pt>
                <c:pt idx="634">
                  <c:v>1672620.100716535</c:v>
                </c:pt>
                <c:pt idx="635">
                  <c:v>1672552.674056693</c:v>
                </c:pt>
                <c:pt idx="636">
                  <c:v>1672631.875770688</c:v>
                </c:pt>
                <c:pt idx="637">
                  <c:v>1672641.479640797</c:v>
                </c:pt>
                <c:pt idx="638">
                  <c:v>1672628.050345452</c:v>
                </c:pt>
                <c:pt idx="639">
                  <c:v>1672671.530998972</c:v>
                </c:pt>
                <c:pt idx="640">
                  <c:v>1672657.688026509</c:v>
                </c:pt>
                <c:pt idx="641">
                  <c:v>1672662.076981391</c:v>
                </c:pt>
                <c:pt idx="642">
                  <c:v>1672654.774615452</c:v>
                </c:pt>
                <c:pt idx="643">
                  <c:v>1672671.549378387</c:v>
                </c:pt>
                <c:pt idx="644">
                  <c:v>1672673.917974333</c:v>
                </c:pt>
                <c:pt idx="645">
                  <c:v>1672694.803189039</c:v>
                </c:pt>
                <c:pt idx="646">
                  <c:v>1672662.528769366</c:v>
                </c:pt>
                <c:pt idx="647">
                  <c:v>1672669.35247833</c:v>
                </c:pt>
                <c:pt idx="648">
                  <c:v>1672631.765451937</c:v>
                </c:pt>
                <c:pt idx="649">
                  <c:v>1672662.650908574</c:v>
                </c:pt>
                <c:pt idx="650">
                  <c:v>1672669.745480646</c:v>
                </c:pt>
                <c:pt idx="651">
                  <c:v>1672631.685716579</c:v>
                </c:pt>
                <c:pt idx="652">
                  <c:v>1672615.049165865</c:v>
                </c:pt>
                <c:pt idx="653">
                  <c:v>1672681.457837316</c:v>
                </c:pt>
                <c:pt idx="654">
                  <c:v>1672642.200387637</c:v>
                </c:pt>
                <c:pt idx="655">
                  <c:v>1672637.51076232</c:v>
                </c:pt>
                <c:pt idx="656">
                  <c:v>1672610.507633295</c:v>
                </c:pt>
                <c:pt idx="657">
                  <c:v>1672658.368292996</c:v>
                </c:pt>
                <c:pt idx="658">
                  <c:v>1672637.247677252</c:v>
                </c:pt>
                <c:pt idx="659">
                  <c:v>1672616.976485916</c:v>
                </c:pt>
                <c:pt idx="660">
                  <c:v>1672639.765907208</c:v>
                </c:pt>
                <c:pt idx="661">
                  <c:v>1672562.800017234</c:v>
                </c:pt>
                <c:pt idx="662">
                  <c:v>1672559.406470064</c:v>
                </c:pt>
                <c:pt idx="663">
                  <c:v>1672574.589566158</c:v>
                </c:pt>
                <c:pt idx="664">
                  <c:v>1672572.804234668</c:v>
                </c:pt>
                <c:pt idx="665">
                  <c:v>1672553.863261614</c:v>
                </c:pt>
                <c:pt idx="666">
                  <c:v>1672577.058417874</c:v>
                </c:pt>
                <c:pt idx="667">
                  <c:v>1672535.47031547</c:v>
                </c:pt>
                <c:pt idx="668">
                  <c:v>1672578.02932112</c:v>
                </c:pt>
                <c:pt idx="669">
                  <c:v>1672535.711064652</c:v>
                </c:pt>
                <c:pt idx="670">
                  <c:v>1672549.851978713</c:v>
                </c:pt>
                <c:pt idx="671">
                  <c:v>1672549.111964519</c:v>
                </c:pt>
                <c:pt idx="672">
                  <c:v>1672567.81555349</c:v>
                </c:pt>
                <c:pt idx="673">
                  <c:v>1672592.951263099</c:v>
                </c:pt>
                <c:pt idx="674">
                  <c:v>1672569.499199714</c:v>
                </c:pt>
                <c:pt idx="675">
                  <c:v>1672551.871984808</c:v>
                </c:pt>
                <c:pt idx="676">
                  <c:v>1672572.383529853</c:v>
                </c:pt>
                <c:pt idx="677">
                  <c:v>1672576.436296318</c:v>
                </c:pt>
                <c:pt idx="678">
                  <c:v>1672527.998219867</c:v>
                </c:pt>
                <c:pt idx="679">
                  <c:v>1672532.446618404</c:v>
                </c:pt>
                <c:pt idx="680">
                  <c:v>1672565.700840186</c:v>
                </c:pt>
                <c:pt idx="681">
                  <c:v>1672569.592428993</c:v>
                </c:pt>
                <c:pt idx="682">
                  <c:v>1672590.45497006</c:v>
                </c:pt>
                <c:pt idx="683">
                  <c:v>1672592.169582472</c:v>
                </c:pt>
                <c:pt idx="684">
                  <c:v>1672605.42869239</c:v>
                </c:pt>
                <c:pt idx="685">
                  <c:v>1672613.107676846</c:v>
                </c:pt>
                <c:pt idx="686">
                  <c:v>1672597.149665363</c:v>
                </c:pt>
                <c:pt idx="687">
                  <c:v>1672621.983314432</c:v>
                </c:pt>
                <c:pt idx="688">
                  <c:v>1672626.844596329</c:v>
                </c:pt>
                <c:pt idx="689">
                  <c:v>1672605.278822128</c:v>
                </c:pt>
                <c:pt idx="690">
                  <c:v>1672611.252186879</c:v>
                </c:pt>
                <c:pt idx="691">
                  <c:v>1672630.203259618</c:v>
                </c:pt>
                <c:pt idx="692">
                  <c:v>1672640.882385067</c:v>
                </c:pt>
                <c:pt idx="693">
                  <c:v>1672636.687267747</c:v>
                </c:pt>
                <c:pt idx="694">
                  <c:v>1672631.899623249</c:v>
                </c:pt>
                <c:pt idx="695">
                  <c:v>1672624.064439394</c:v>
                </c:pt>
                <c:pt idx="696">
                  <c:v>1672644.456665827</c:v>
                </c:pt>
                <c:pt idx="697">
                  <c:v>1672645.557888017</c:v>
                </c:pt>
                <c:pt idx="698">
                  <c:v>1672635.971507187</c:v>
                </c:pt>
                <c:pt idx="699">
                  <c:v>1672628.739485166</c:v>
                </c:pt>
                <c:pt idx="700">
                  <c:v>1672633.958924655</c:v>
                </c:pt>
                <c:pt idx="701">
                  <c:v>1672630.973893719</c:v>
                </c:pt>
                <c:pt idx="702">
                  <c:v>1672648.320668287</c:v>
                </c:pt>
                <c:pt idx="703">
                  <c:v>1672642.940988614</c:v>
                </c:pt>
                <c:pt idx="704">
                  <c:v>1672607.85170976</c:v>
                </c:pt>
                <c:pt idx="705">
                  <c:v>1672631.24588324</c:v>
                </c:pt>
                <c:pt idx="706">
                  <c:v>1672656.034283801</c:v>
                </c:pt>
                <c:pt idx="707">
                  <c:v>1672636.546107922</c:v>
                </c:pt>
                <c:pt idx="708">
                  <c:v>1672653.184095822</c:v>
                </c:pt>
                <c:pt idx="709">
                  <c:v>1672637.133898761</c:v>
                </c:pt>
                <c:pt idx="710">
                  <c:v>1672643.546340693</c:v>
                </c:pt>
                <c:pt idx="711">
                  <c:v>1672646.569382737</c:v>
                </c:pt>
                <c:pt idx="712">
                  <c:v>1672641.118978205</c:v>
                </c:pt>
                <c:pt idx="713">
                  <c:v>1672632.649881793</c:v>
                </c:pt>
                <c:pt idx="714">
                  <c:v>1672646.229555156</c:v>
                </c:pt>
                <c:pt idx="715">
                  <c:v>1672637.717696461</c:v>
                </c:pt>
                <c:pt idx="716">
                  <c:v>1672612.730099588</c:v>
                </c:pt>
                <c:pt idx="717">
                  <c:v>1672632.237808424</c:v>
                </c:pt>
                <c:pt idx="718">
                  <c:v>1672634.818929365</c:v>
                </c:pt>
                <c:pt idx="719">
                  <c:v>1672635.84706171</c:v>
                </c:pt>
                <c:pt idx="720">
                  <c:v>1672608.576921668</c:v>
                </c:pt>
                <c:pt idx="721">
                  <c:v>1672621.957323639</c:v>
                </c:pt>
                <c:pt idx="722">
                  <c:v>1672597.529524585</c:v>
                </c:pt>
                <c:pt idx="723">
                  <c:v>1672637.4900391</c:v>
                </c:pt>
                <c:pt idx="724">
                  <c:v>1672638.499778997</c:v>
                </c:pt>
                <c:pt idx="725">
                  <c:v>1672622.392636296</c:v>
                </c:pt>
                <c:pt idx="726">
                  <c:v>1672644.621059281</c:v>
                </c:pt>
                <c:pt idx="727">
                  <c:v>1672625.223738367</c:v>
                </c:pt>
                <c:pt idx="728">
                  <c:v>1672625.931868512</c:v>
                </c:pt>
                <c:pt idx="729">
                  <c:v>1672629.374777244</c:v>
                </c:pt>
                <c:pt idx="730">
                  <c:v>1672621.580874042</c:v>
                </c:pt>
                <c:pt idx="731">
                  <c:v>1672621.511506296</c:v>
                </c:pt>
                <c:pt idx="732">
                  <c:v>1672626.534899501</c:v>
                </c:pt>
                <c:pt idx="733">
                  <c:v>1672633.554279455</c:v>
                </c:pt>
                <c:pt idx="734">
                  <c:v>1672628.150738934</c:v>
                </c:pt>
                <c:pt idx="735">
                  <c:v>1672631.88877264</c:v>
                </c:pt>
                <c:pt idx="736">
                  <c:v>1672631.928555472</c:v>
                </c:pt>
                <c:pt idx="737">
                  <c:v>1672619.094052926</c:v>
                </c:pt>
                <c:pt idx="738">
                  <c:v>1672615.588813742</c:v>
                </c:pt>
                <c:pt idx="739">
                  <c:v>1672625.745263708</c:v>
                </c:pt>
                <c:pt idx="740">
                  <c:v>1672621.518167913</c:v>
                </c:pt>
                <c:pt idx="741">
                  <c:v>1672609.337862946</c:v>
                </c:pt>
                <c:pt idx="742">
                  <c:v>1672608.835600517</c:v>
                </c:pt>
                <c:pt idx="743">
                  <c:v>1672601.1506731</c:v>
                </c:pt>
                <c:pt idx="744">
                  <c:v>1672599.284514404</c:v>
                </c:pt>
                <c:pt idx="745">
                  <c:v>1672605.276275733</c:v>
                </c:pt>
                <c:pt idx="746">
                  <c:v>1672601.559008053</c:v>
                </c:pt>
                <c:pt idx="747">
                  <c:v>1672594.054643509</c:v>
                </c:pt>
                <c:pt idx="748">
                  <c:v>1672597.42160459</c:v>
                </c:pt>
                <c:pt idx="749">
                  <c:v>1672592.637715458</c:v>
                </c:pt>
                <c:pt idx="750">
                  <c:v>1672601.283487938</c:v>
                </c:pt>
                <c:pt idx="751">
                  <c:v>1672605.131364822</c:v>
                </c:pt>
                <c:pt idx="752">
                  <c:v>1672598.803855285</c:v>
                </c:pt>
                <c:pt idx="753">
                  <c:v>1672597.969473177</c:v>
                </c:pt>
                <c:pt idx="754">
                  <c:v>1672593.583502487</c:v>
                </c:pt>
                <c:pt idx="755">
                  <c:v>1672588.57751664</c:v>
                </c:pt>
                <c:pt idx="756">
                  <c:v>1672592.77243428</c:v>
                </c:pt>
                <c:pt idx="757">
                  <c:v>1672594.242557249</c:v>
                </c:pt>
                <c:pt idx="758">
                  <c:v>1672588.95237997</c:v>
                </c:pt>
                <c:pt idx="759">
                  <c:v>1672592.261354216</c:v>
                </c:pt>
                <c:pt idx="760">
                  <c:v>1672591.245724623</c:v>
                </c:pt>
                <c:pt idx="761">
                  <c:v>1672588.229498244</c:v>
                </c:pt>
                <c:pt idx="762">
                  <c:v>1672596.017144089</c:v>
                </c:pt>
                <c:pt idx="763">
                  <c:v>1672577.177928612</c:v>
                </c:pt>
                <c:pt idx="764">
                  <c:v>1672589.509086795</c:v>
                </c:pt>
                <c:pt idx="765">
                  <c:v>1672591.909703714</c:v>
                </c:pt>
                <c:pt idx="766">
                  <c:v>1672594.101379168</c:v>
                </c:pt>
                <c:pt idx="767">
                  <c:v>1672594.772710925</c:v>
                </c:pt>
                <c:pt idx="768">
                  <c:v>1672596.572512218</c:v>
                </c:pt>
                <c:pt idx="769">
                  <c:v>1672599.136349159</c:v>
                </c:pt>
                <c:pt idx="770">
                  <c:v>1672601.427073145</c:v>
                </c:pt>
                <c:pt idx="771">
                  <c:v>1672600.681613629</c:v>
                </c:pt>
                <c:pt idx="772">
                  <c:v>1672606.737322714</c:v>
                </c:pt>
                <c:pt idx="773">
                  <c:v>1672606.510043598</c:v>
                </c:pt>
                <c:pt idx="774">
                  <c:v>1672610.914877591</c:v>
                </c:pt>
                <c:pt idx="775">
                  <c:v>1672609.452945349</c:v>
                </c:pt>
                <c:pt idx="776">
                  <c:v>1672615.63726161</c:v>
                </c:pt>
                <c:pt idx="777">
                  <c:v>1672604.852957497</c:v>
                </c:pt>
                <c:pt idx="778">
                  <c:v>1672605.200322349</c:v>
                </c:pt>
                <c:pt idx="779">
                  <c:v>1672607.683020208</c:v>
                </c:pt>
                <c:pt idx="780">
                  <c:v>1672604.829912774</c:v>
                </c:pt>
                <c:pt idx="781">
                  <c:v>1672608.776677964</c:v>
                </c:pt>
                <c:pt idx="782">
                  <c:v>1672608.787290087</c:v>
                </c:pt>
                <c:pt idx="783">
                  <c:v>1672607.044183455</c:v>
                </c:pt>
                <c:pt idx="784">
                  <c:v>1672604.703324321</c:v>
                </c:pt>
                <c:pt idx="785">
                  <c:v>1672604.516609809</c:v>
                </c:pt>
                <c:pt idx="786">
                  <c:v>1672607.409342965</c:v>
                </c:pt>
                <c:pt idx="787">
                  <c:v>1672603.928561245</c:v>
                </c:pt>
                <c:pt idx="788">
                  <c:v>1672610.244585285</c:v>
                </c:pt>
                <c:pt idx="789">
                  <c:v>1672605.560026187</c:v>
                </c:pt>
                <c:pt idx="790">
                  <c:v>1672607.446384098</c:v>
                </c:pt>
                <c:pt idx="791">
                  <c:v>1672605.732633122</c:v>
                </c:pt>
                <c:pt idx="792">
                  <c:v>1672610.498477868</c:v>
                </c:pt>
                <c:pt idx="793">
                  <c:v>1672608.520122344</c:v>
                </c:pt>
                <c:pt idx="794">
                  <c:v>1672603.421819772</c:v>
                </c:pt>
                <c:pt idx="795">
                  <c:v>1672606.623734188</c:v>
                </c:pt>
                <c:pt idx="796">
                  <c:v>1672606.305636272</c:v>
                </c:pt>
                <c:pt idx="797">
                  <c:v>1672608.090709927</c:v>
                </c:pt>
                <c:pt idx="798">
                  <c:v>1672604.24853121</c:v>
                </c:pt>
                <c:pt idx="799">
                  <c:v>1672610.613491573</c:v>
                </c:pt>
                <c:pt idx="800">
                  <c:v>1672610.954301779</c:v>
                </c:pt>
                <c:pt idx="801">
                  <c:v>1672608.084431047</c:v>
                </c:pt>
                <c:pt idx="802">
                  <c:v>1672601.918960147</c:v>
                </c:pt>
                <c:pt idx="803">
                  <c:v>1672606.836775918</c:v>
                </c:pt>
                <c:pt idx="804">
                  <c:v>1672613.269938666</c:v>
                </c:pt>
                <c:pt idx="805">
                  <c:v>1672603.620595475</c:v>
                </c:pt>
                <c:pt idx="806">
                  <c:v>1672605.693446722</c:v>
                </c:pt>
                <c:pt idx="807">
                  <c:v>1672609.049009679</c:v>
                </c:pt>
                <c:pt idx="808">
                  <c:v>1672605.459158268</c:v>
                </c:pt>
                <c:pt idx="809">
                  <c:v>1672608.932908745</c:v>
                </c:pt>
                <c:pt idx="810">
                  <c:v>1672608.252292858</c:v>
                </c:pt>
                <c:pt idx="811">
                  <c:v>1672608.050160073</c:v>
                </c:pt>
                <c:pt idx="812">
                  <c:v>1672608.24476643</c:v>
                </c:pt>
                <c:pt idx="813">
                  <c:v>1672606.855260286</c:v>
                </c:pt>
                <c:pt idx="814">
                  <c:v>1672607.561433648</c:v>
                </c:pt>
                <c:pt idx="815">
                  <c:v>1672608.111003953</c:v>
                </c:pt>
                <c:pt idx="816">
                  <c:v>1672606.90193794</c:v>
                </c:pt>
                <c:pt idx="817">
                  <c:v>1672608.133308604</c:v>
                </c:pt>
                <c:pt idx="818">
                  <c:v>1672607.200084599</c:v>
                </c:pt>
                <c:pt idx="819">
                  <c:v>1672608.327937242</c:v>
                </c:pt>
                <c:pt idx="820">
                  <c:v>1672608.962774439</c:v>
                </c:pt>
                <c:pt idx="821">
                  <c:v>1672607.191050325</c:v>
                </c:pt>
                <c:pt idx="822">
                  <c:v>1672607.701692938</c:v>
                </c:pt>
                <c:pt idx="823">
                  <c:v>1672608.809424276</c:v>
                </c:pt>
                <c:pt idx="824">
                  <c:v>1672608.008991913</c:v>
                </c:pt>
                <c:pt idx="825">
                  <c:v>1672610.608297986</c:v>
                </c:pt>
                <c:pt idx="826">
                  <c:v>1672609.160963222</c:v>
                </c:pt>
                <c:pt idx="827">
                  <c:v>1672612.167550018</c:v>
                </c:pt>
                <c:pt idx="828">
                  <c:v>1672610.371684062</c:v>
                </c:pt>
                <c:pt idx="829">
                  <c:v>1672613.10028309</c:v>
                </c:pt>
                <c:pt idx="830">
                  <c:v>1672613.543179975</c:v>
                </c:pt>
                <c:pt idx="831">
                  <c:v>1672614.378536872</c:v>
                </c:pt>
                <c:pt idx="832">
                  <c:v>1672613.511112404</c:v>
                </c:pt>
                <c:pt idx="833">
                  <c:v>1672612.316834627</c:v>
                </c:pt>
                <c:pt idx="834">
                  <c:v>1672611.76854942</c:v>
                </c:pt>
                <c:pt idx="835">
                  <c:v>1672610.901182706</c:v>
                </c:pt>
                <c:pt idx="836">
                  <c:v>1672610.654876594</c:v>
                </c:pt>
                <c:pt idx="837">
                  <c:v>1672613.087731858</c:v>
                </c:pt>
                <c:pt idx="838">
                  <c:v>1672611.81915081</c:v>
                </c:pt>
                <c:pt idx="839">
                  <c:v>1672610.414029967</c:v>
                </c:pt>
                <c:pt idx="840">
                  <c:v>1672612.712748341</c:v>
                </c:pt>
                <c:pt idx="841">
                  <c:v>1672612.257482633</c:v>
                </c:pt>
                <c:pt idx="842">
                  <c:v>1672611.678462713</c:v>
                </c:pt>
                <c:pt idx="843">
                  <c:v>1672613.873181599</c:v>
                </c:pt>
                <c:pt idx="844">
                  <c:v>1672611.664582191</c:v>
                </c:pt>
                <c:pt idx="845">
                  <c:v>1672611.949889266</c:v>
                </c:pt>
                <c:pt idx="846">
                  <c:v>1672612.580931115</c:v>
                </c:pt>
                <c:pt idx="847">
                  <c:v>1672610.938358017</c:v>
                </c:pt>
                <c:pt idx="848">
                  <c:v>1672612.441830816</c:v>
                </c:pt>
                <c:pt idx="849">
                  <c:v>1672611.39189253</c:v>
                </c:pt>
                <c:pt idx="850">
                  <c:v>1672612.257637254</c:v>
                </c:pt>
                <c:pt idx="851">
                  <c:v>1672614.714017575</c:v>
                </c:pt>
                <c:pt idx="852">
                  <c:v>1672613.560580571</c:v>
                </c:pt>
                <c:pt idx="853">
                  <c:v>1672613.252653106</c:v>
                </c:pt>
                <c:pt idx="854">
                  <c:v>1672612.36195409</c:v>
                </c:pt>
                <c:pt idx="855">
                  <c:v>1672610.60258943</c:v>
                </c:pt>
                <c:pt idx="856">
                  <c:v>1672612.599861112</c:v>
                </c:pt>
                <c:pt idx="857">
                  <c:v>1672609.163999997</c:v>
                </c:pt>
                <c:pt idx="858">
                  <c:v>1672611.846208144</c:v>
                </c:pt>
                <c:pt idx="859">
                  <c:v>1672613.712269034</c:v>
                </c:pt>
                <c:pt idx="860">
                  <c:v>1672610.144225905</c:v>
                </c:pt>
                <c:pt idx="861">
                  <c:v>1672611.876256193</c:v>
                </c:pt>
                <c:pt idx="862">
                  <c:v>1672612.003990379</c:v>
                </c:pt>
                <c:pt idx="863">
                  <c:v>1672610.933907081</c:v>
                </c:pt>
                <c:pt idx="864">
                  <c:v>1672609.343695267</c:v>
                </c:pt>
                <c:pt idx="865">
                  <c:v>1672609.294157703</c:v>
                </c:pt>
                <c:pt idx="866">
                  <c:v>1672611.08669643</c:v>
                </c:pt>
                <c:pt idx="867">
                  <c:v>1672606.568905915</c:v>
                </c:pt>
                <c:pt idx="868">
                  <c:v>1672611.652906565</c:v>
                </c:pt>
                <c:pt idx="869">
                  <c:v>1672610.049957366</c:v>
                </c:pt>
                <c:pt idx="870">
                  <c:v>1672610.956611724</c:v>
                </c:pt>
                <c:pt idx="871">
                  <c:v>1672610.983798033</c:v>
                </c:pt>
                <c:pt idx="872">
                  <c:v>1672611.330502739</c:v>
                </c:pt>
                <c:pt idx="873">
                  <c:v>1672610.8353757</c:v>
                </c:pt>
                <c:pt idx="874">
                  <c:v>1672611.14666594</c:v>
                </c:pt>
                <c:pt idx="875">
                  <c:v>1672611.386778162</c:v>
                </c:pt>
                <c:pt idx="876">
                  <c:v>1672610.595690446</c:v>
                </c:pt>
                <c:pt idx="877">
                  <c:v>1672611.158323454</c:v>
                </c:pt>
                <c:pt idx="878">
                  <c:v>1672610.895906091</c:v>
                </c:pt>
                <c:pt idx="879">
                  <c:v>1672611.076111962</c:v>
                </c:pt>
                <c:pt idx="880">
                  <c:v>1672610.307359312</c:v>
                </c:pt>
                <c:pt idx="881">
                  <c:v>1672611.127594965</c:v>
                </c:pt>
                <c:pt idx="882">
                  <c:v>1672610.287093701</c:v>
                </c:pt>
                <c:pt idx="883">
                  <c:v>1672611.098645802</c:v>
                </c:pt>
                <c:pt idx="884">
                  <c:v>1672610.398140574</c:v>
                </c:pt>
                <c:pt idx="885">
                  <c:v>1672611.590291158</c:v>
                </c:pt>
                <c:pt idx="886">
                  <c:v>1672610.853365665</c:v>
                </c:pt>
                <c:pt idx="887">
                  <c:v>1672611.556258335</c:v>
                </c:pt>
                <c:pt idx="888">
                  <c:v>1672611.196829263</c:v>
                </c:pt>
                <c:pt idx="889">
                  <c:v>1672611.665637832</c:v>
                </c:pt>
                <c:pt idx="890">
                  <c:v>1672609.496514137</c:v>
                </c:pt>
                <c:pt idx="891">
                  <c:v>1672609.590714498</c:v>
                </c:pt>
                <c:pt idx="892">
                  <c:v>1672609.429027444</c:v>
                </c:pt>
                <c:pt idx="893">
                  <c:v>1672609.323307118</c:v>
                </c:pt>
                <c:pt idx="894">
                  <c:v>1672610.679665006</c:v>
                </c:pt>
                <c:pt idx="895">
                  <c:v>1672610.083785437</c:v>
                </c:pt>
                <c:pt idx="896">
                  <c:v>1672609.822535009</c:v>
                </c:pt>
                <c:pt idx="897">
                  <c:v>1672609.332881145</c:v>
                </c:pt>
                <c:pt idx="898">
                  <c:v>1672609.798136502</c:v>
                </c:pt>
                <c:pt idx="899">
                  <c:v>1672608.417389421</c:v>
                </c:pt>
                <c:pt idx="900">
                  <c:v>1672608.345140111</c:v>
                </c:pt>
                <c:pt idx="901">
                  <c:v>1672609.958055266</c:v>
                </c:pt>
                <c:pt idx="902">
                  <c:v>1672609.595279015</c:v>
                </c:pt>
                <c:pt idx="903">
                  <c:v>1672609.806484787</c:v>
                </c:pt>
                <c:pt idx="904">
                  <c:v>1672610.176817977</c:v>
                </c:pt>
                <c:pt idx="905">
                  <c:v>1672609.73642542</c:v>
                </c:pt>
                <c:pt idx="906">
                  <c:v>1672609.943131862</c:v>
                </c:pt>
                <c:pt idx="907">
                  <c:v>1672609.367861065</c:v>
                </c:pt>
                <c:pt idx="908">
                  <c:v>1672609.565464102</c:v>
                </c:pt>
                <c:pt idx="909">
                  <c:v>1672609.971903086</c:v>
                </c:pt>
                <c:pt idx="910">
                  <c:v>1672609.579878017</c:v>
                </c:pt>
                <c:pt idx="911">
                  <c:v>1672609.23251961</c:v>
                </c:pt>
                <c:pt idx="912">
                  <c:v>1672610.048330959</c:v>
                </c:pt>
                <c:pt idx="913">
                  <c:v>1672609.400843408</c:v>
                </c:pt>
                <c:pt idx="914">
                  <c:v>1672610.336208316</c:v>
                </c:pt>
                <c:pt idx="915">
                  <c:v>1672609.310854469</c:v>
                </c:pt>
                <c:pt idx="916">
                  <c:v>1672608.648448198</c:v>
                </c:pt>
                <c:pt idx="917">
                  <c:v>1672609.238127168</c:v>
                </c:pt>
                <c:pt idx="918">
                  <c:v>1672611.169776776</c:v>
                </c:pt>
                <c:pt idx="919">
                  <c:v>1672610.114544568</c:v>
                </c:pt>
                <c:pt idx="920">
                  <c:v>1672611.614996846</c:v>
                </c:pt>
                <c:pt idx="921">
                  <c:v>1672609.50240526</c:v>
                </c:pt>
                <c:pt idx="922">
                  <c:v>1672610.491219212</c:v>
                </c:pt>
                <c:pt idx="923">
                  <c:v>1672610.102837184</c:v>
                </c:pt>
                <c:pt idx="924">
                  <c:v>1672610.882907899</c:v>
                </c:pt>
                <c:pt idx="925">
                  <c:v>1672608.486751018</c:v>
                </c:pt>
                <c:pt idx="926">
                  <c:v>1672609.574840623</c:v>
                </c:pt>
                <c:pt idx="927">
                  <c:v>1672609.208731549</c:v>
                </c:pt>
                <c:pt idx="928">
                  <c:v>1672609.58834279</c:v>
                </c:pt>
                <c:pt idx="929">
                  <c:v>1672609.537779985</c:v>
                </c:pt>
                <c:pt idx="930">
                  <c:v>1672609.246962748</c:v>
                </c:pt>
                <c:pt idx="931">
                  <c:v>1672609.08331094</c:v>
                </c:pt>
                <c:pt idx="932">
                  <c:v>1672609.055601844</c:v>
                </c:pt>
                <c:pt idx="933">
                  <c:v>1672608.998328929</c:v>
                </c:pt>
                <c:pt idx="934">
                  <c:v>1672609.528379793</c:v>
                </c:pt>
                <c:pt idx="935">
                  <c:v>1672609.142800679</c:v>
                </c:pt>
                <c:pt idx="936">
                  <c:v>1672609.060332326</c:v>
                </c:pt>
                <c:pt idx="937">
                  <c:v>1672609.020280277</c:v>
                </c:pt>
                <c:pt idx="938">
                  <c:v>1672609.238581749</c:v>
                </c:pt>
                <c:pt idx="939">
                  <c:v>1672608.667100443</c:v>
                </c:pt>
                <c:pt idx="940">
                  <c:v>1672608.821521426</c:v>
                </c:pt>
                <c:pt idx="941">
                  <c:v>1672609.905791063</c:v>
                </c:pt>
                <c:pt idx="942">
                  <c:v>1672609.593932451</c:v>
                </c:pt>
                <c:pt idx="943">
                  <c:v>1672611.093150836</c:v>
                </c:pt>
                <c:pt idx="944">
                  <c:v>1672611.392770142</c:v>
                </c:pt>
                <c:pt idx="945">
                  <c:v>1672611.150315611</c:v>
                </c:pt>
                <c:pt idx="946">
                  <c:v>1672611.093348508</c:v>
                </c:pt>
                <c:pt idx="947">
                  <c:v>1672611.534713003</c:v>
                </c:pt>
                <c:pt idx="948">
                  <c:v>1672611.315298256</c:v>
                </c:pt>
                <c:pt idx="949">
                  <c:v>1672610.818999121</c:v>
                </c:pt>
                <c:pt idx="950">
                  <c:v>1672611.265128421</c:v>
                </c:pt>
                <c:pt idx="951">
                  <c:v>1672611.269161397</c:v>
                </c:pt>
                <c:pt idx="952">
                  <c:v>1672611.205766657</c:v>
                </c:pt>
                <c:pt idx="953">
                  <c:v>1672611.228893819</c:v>
                </c:pt>
                <c:pt idx="954">
                  <c:v>1672611.033276567</c:v>
                </c:pt>
                <c:pt idx="955">
                  <c:v>1672611.480415069</c:v>
                </c:pt>
                <c:pt idx="956">
                  <c:v>1672611.354929791</c:v>
                </c:pt>
                <c:pt idx="957">
                  <c:v>1672611.699495105</c:v>
                </c:pt>
                <c:pt idx="958">
                  <c:v>1672611.037705789</c:v>
                </c:pt>
                <c:pt idx="959">
                  <c:v>1672611.443094433</c:v>
                </c:pt>
                <c:pt idx="960">
                  <c:v>1672611.616550406</c:v>
                </c:pt>
                <c:pt idx="961">
                  <c:v>1672611.709466233</c:v>
                </c:pt>
                <c:pt idx="962">
                  <c:v>1672611.470876188</c:v>
                </c:pt>
                <c:pt idx="963">
                  <c:v>1672612.617071255</c:v>
                </c:pt>
                <c:pt idx="964">
                  <c:v>1672611.619656721</c:v>
                </c:pt>
                <c:pt idx="965">
                  <c:v>1672611.522550013</c:v>
                </c:pt>
                <c:pt idx="966">
                  <c:v>1672611.451321691</c:v>
                </c:pt>
                <c:pt idx="967">
                  <c:v>1672611.836629285</c:v>
                </c:pt>
                <c:pt idx="968">
                  <c:v>1672611.765084658</c:v>
                </c:pt>
                <c:pt idx="969">
                  <c:v>1672611.533904418</c:v>
                </c:pt>
                <c:pt idx="970">
                  <c:v>1672611.979459546</c:v>
                </c:pt>
                <c:pt idx="971">
                  <c:v>1672611.141751044</c:v>
                </c:pt>
                <c:pt idx="972">
                  <c:v>1672611.752777195</c:v>
                </c:pt>
                <c:pt idx="973">
                  <c:v>1672610.27070193</c:v>
                </c:pt>
                <c:pt idx="974">
                  <c:v>1672611.814011568</c:v>
                </c:pt>
                <c:pt idx="975">
                  <c:v>1672611.726746584</c:v>
                </c:pt>
                <c:pt idx="976">
                  <c:v>1672611.718629718</c:v>
                </c:pt>
                <c:pt idx="977">
                  <c:v>1672611.219480219</c:v>
                </c:pt>
                <c:pt idx="978">
                  <c:v>1672611.786328215</c:v>
                </c:pt>
                <c:pt idx="979">
                  <c:v>1672611.237121942</c:v>
                </c:pt>
                <c:pt idx="980">
                  <c:v>1672611.203347382</c:v>
                </c:pt>
                <c:pt idx="981">
                  <c:v>1672611.932536208</c:v>
                </c:pt>
                <c:pt idx="982">
                  <c:v>1672611.624478226</c:v>
                </c:pt>
                <c:pt idx="983">
                  <c:v>1672611.62207276</c:v>
                </c:pt>
                <c:pt idx="984">
                  <c:v>1672611.398252027</c:v>
                </c:pt>
                <c:pt idx="985">
                  <c:v>1672611.550475609</c:v>
                </c:pt>
                <c:pt idx="986">
                  <c:v>1672611.466705376</c:v>
                </c:pt>
                <c:pt idx="987">
                  <c:v>1672611.644292381</c:v>
                </c:pt>
                <c:pt idx="988">
                  <c:v>1672611.307007948</c:v>
                </c:pt>
                <c:pt idx="989">
                  <c:v>1672611.507037509</c:v>
                </c:pt>
                <c:pt idx="990">
                  <c:v>1672611.30673571</c:v>
                </c:pt>
                <c:pt idx="991">
                  <c:v>1672611.509448936</c:v>
                </c:pt>
                <c:pt idx="992">
                  <c:v>1672611.513534142</c:v>
                </c:pt>
                <c:pt idx="993">
                  <c:v>1672611.771073148</c:v>
                </c:pt>
                <c:pt idx="994">
                  <c:v>1672611.715282997</c:v>
                </c:pt>
                <c:pt idx="995">
                  <c:v>1672611.814173168</c:v>
                </c:pt>
                <c:pt idx="996">
                  <c:v>1672611.821070523</c:v>
                </c:pt>
                <c:pt idx="997">
                  <c:v>1672611.704644012</c:v>
                </c:pt>
                <c:pt idx="998">
                  <c:v>1672611.55226748</c:v>
                </c:pt>
                <c:pt idx="999">
                  <c:v>1672611.445051327</c:v>
                </c:pt>
                <c:pt idx="1000">
                  <c:v>1672611.670515666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1.277657736202796</c:v>
                </c:pt>
                <c:pt idx="2">
                  <c:v>2.361522681386892</c:v>
                </c:pt>
                <c:pt idx="3">
                  <c:v>3.235998432472269</c:v>
                </c:pt>
                <c:pt idx="4">
                  <c:v>3.87772553200127</c:v>
                </c:pt>
                <c:pt idx="5">
                  <c:v>4.450602751927986</c:v>
                </c:pt>
                <c:pt idx="6">
                  <c:v>4.94188392394463</c:v>
                </c:pt>
                <c:pt idx="7">
                  <c:v>5.334268010412971</c:v>
                </c:pt>
                <c:pt idx="8">
                  <c:v>5.603973277067808</c:v>
                </c:pt>
                <c:pt idx="9">
                  <c:v>5.717588848647186</c:v>
                </c:pt>
                <c:pt idx="10">
                  <c:v>5.626779840703446</c:v>
                </c:pt>
                <c:pt idx="11">
                  <c:v>5.258699091482274</c:v>
                </c:pt>
                <c:pt idx="12">
                  <c:v>6.439392502277938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1.301878074853442</c:v>
                </c:pt>
                <c:pt idx="2">
                  <c:v>1.216404212663294</c:v>
                </c:pt>
                <c:pt idx="3">
                  <c:v>1.129111923382887</c:v>
                </c:pt>
                <c:pt idx="4">
                  <c:v>0.7988679128355559</c:v>
                </c:pt>
                <c:pt idx="5">
                  <c:v>0.7817403679218596</c:v>
                </c:pt>
                <c:pt idx="6">
                  <c:v>0.76142825429318</c:v>
                </c:pt>
                <c:pt idx="7">
                  <c:v>0.7366098747400152</c:v>
                </c:pt>
                <c:pt idx="8">
                  <c:v>0.7055133618796168</c:v>
                </c:pt>
                <c:pt idx="9">
                  <c:v>0.6656725689335463</c:v>
                </c:pt>
                <c:pt idx="10">
                  <c:v>0.6135191480208885</c:v>
                </c:pt>
                <c:pt idx="11">
                  <c:v>0.543644106448152</c:v>
                </c:pt>
                <c:pt idx="12">
                  <c:v>2.389851156507883</c:v>
                </c:pt>
                <c:pt idx="13">
                  <c:v>0.05965144808495162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0.02422033865064641</c:v>
                </c:pt>
                <c:pt idx="2">
                  <c:v>0.132539267479198</c:v>
                </c:pt>
                <c:pt idx="3">
                  <c:v>0.2546361722975094</c:v>
                </c:pt>
                <c:pt idx="4">
                  <c:v>0.1571408133065545</c:v>
                </c:pt>
                <c:pt idx="5">
                  <c:v>0.208863147995144</c:v>
                </c:pt>
                <c:pt idx="6">
                  <c:v>0.2701470822765367</c:v>
                </c:pt>
                <c:pt idx="7">
                  <c:v>0.3442257882716744</c:v>
                </c:pt>
                <c:pt idx="8">
                  <c:v>0.4358080952247796</c:v>
                </c:pt>
                <c:pt idx="9">
                  <c:v>0.5520569973541677</c:v>
                </c:pt>
                <c:pt idx="10">
                  <c:v>0.7043281559646296</c:v>
                </c:pt>
                <c:pt idx="11">
                  <c:v>0.9117248556693234</c:v>
                </c:pt>
                <c:pt idx="12">
                  <c:v>1.209157745712219</c:v>
                </c:pt>
                <c:pt idx="13">
                  <c:v>6.499043950362888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InfoC!$C$205:$Q$205</c:f>
              <c:numCache>
                <c:formatCode>General</c:formatCode>
                <c:ptCount val="15"/>
                <c:pt idx="0">
                  <c:v>0</c:v>
                </c:pt>
                <c:pt idx="1">
                  <c:v>16.96813670523785</c:v>
                </c:pt>
                <c:pt idx="2">
                  <c:v>11.39339482587959</c:v>
                </c:pt>
                <c:pt idx="3">
                  <c:v>10.83279172863364</c:v>
                </c:pt>
                <c:pt idx="4">
                  <c:v>10.16241275808466</c:v>
                </c:pt>
                <c:pt idx="5">
                  <c:v>9.416139544008491</c:v>
                </c:pt>
                <c:pt idx="6">
                  <c:v>8.61560151303696</c:v>
                </c:pt>
                <c:pt idx="7">
                  <c:v>7.775057403603244</c:v>
                </c:pt>
                <c:pt idx="8">
                  <c:v>6.904065081313387</c:v>
                </c:pt>
                <c:pt idx="9">
                  <c:v>6.009051894526298</c:v>
                </c:pt>
                <c:pt idx="10">
                  <c:v>5.094258377634431</c:v>
                </c:pt>
                <c:pt idx="11">
                  <c:v>3.507973828917214</c:v>
                </c:pt>
                <c:pt idx="12">
                  <c:v>1.808001662483581</c:v>
                </c:pt>
                <c:pt idx="1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InfoC!$C$206:$Q$206</c:f>
              <c:numCache>
                <c:formatCode>General</c:formatCode>
                <c:ptCount val="15"/>
                <c:pt idx="0">
                  <c:v>0</c:v>
                </c:pt>
                <c:pt idx="1">
                  <c:v>17.16840800951326</c:v>
                </c:pt>
                <c:pt idx="2">
                  <c:v>0.6614273017094306</c:v>
                </c:pt>
                <c:pt idx="3">
                  <c:v>0.5030373239261876</c:v>
                </c:pt>
                <c:pt idx="4">
                  <c:v>0.3924755346439096</c:v>
                </c:pt>
                <c:pt idx="5">
                  <c:v>0.31123423615835</c:v>
                </c:pt>
                <c:pt idx="6">
                  <c:v>0.2491829647736821</c:v>
                </c:pt>
                <c:pt idx="7">
                  <c:v>0.2002968241956932</c:v>
                </c:pt>
                <c:pt idx="8">
                  <c:v>0.1607732720542511</c:v>
                </c:pt>
                <c:pt idx="9">
                  <c:v>0.1281128862754347</c:v>
                </c:pt>
                <c:pt idx="10">
                  <c:v>0.100599608018991</c:v>
                </c:pt>
                <c:pt idx="11">
                  <c:v>0.1708321875060583</c:v>
                </c:pt>
                <c:pt idx="12">
                  <c:v>0.09277703426682357</c:v>
                </c:pt>
                <c:pt idx="13">
                  <c:v>0.02422033865064641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InfoC!$C$207:$Q$207</c:f>
              <c:numCache>
                <c:formatCode>General</c:formatCode>
                <c:ptCount val="15"/>
                <c:pt idx="0">
                  <c:v>0</c:v>
                </c:pt>
                <c:pt idx="1">
                  <c:v>0.2002713042754154</c:v>
                </c:pt>
                <c:pt idx="2">
                  <c:v>6.236169181067689</c:v>
                </c:pt>
                <c:pt idx="3">
                  <c:v>1.06364042117214</c:v>
                </c:pt>
                <c:pt idx="4">
                  <c:v>1.062854505192889</c:v>
                </c:pt>
                <c:pt idx="5">
                  <c:v>1.057507450234518</c:v>
                </c:pt>
                <c:pt idx="6">
                  <c:v>1.049720995745212</c:v>
                </c:pt>
                <c:pt idx="7">
                  <c:v>1.040840933629409</c:v>
                </c:pt>
                <c:pt idx="8">
                  <c:v>1.031765594344108</c:v>
                </c:pt>
                <c:pt idx="9">
                  <c:v>1.023126073062524</c:v>
                </c:pt>
                <c:pt idx="10">
                  <c:v>1.015393124910857</c:v>
                </c:pt>
                <c:pt idx="11">
                  <c:v>1.757116736223275</c:v>
                </c:pt>
                <c:pt idx="12">
                  <c:v>1.792749200700457</c:v>
                </c:pt>
                <c:pt idx="13">
                  <c:v>1.832222001134226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InfoC!$C$219:$Q$219</c:f>
              <c:numCache>
                <c:formatCode>General</c:formatCode>
                <c:ptCount val="15"/>
                <c:pt idx="0">
                  <c:v>0</c:v>
                </c:pt>
                <c:pt idx="1">
                  <c:v>1.501330837962947</c:v>
                </c:pt>
                <c:pt idx="2">
                  <c:v>2.813077693443353</c:v>
                </c:pt>
                <c:pt idx="3">
                  <c:v>3.920954692168184</c:v>
                </c:pt>
                <c:pt idx="4">
                  <c:v>4.739025180664661</c:v>
                </c:pt>
                <c:pt idx="5">
                  <c:v>5.493882793392082</c:v>
                </c:pt>
                <c:pt idx="6">
                  <c:v>6.173417479691597</c:v>
                </c:pt>
                <c:pt idx="7">
                  <c:v>6.761018490622723</c:v>
                </c:pt>
                <c:pt idx="8">
                  <c:v>7.233661831339194</c:v>
                </c:pt>
                <c:pt idx="9">
                  <c:v>7.558777548857835</c:v>
                </c:pt>
                <c:pt idx="10">
                  <c:v>7.68897393915621</c:v>
                </c:pt>
                <c:pt idx="11">
                  <c:v>7.552472883137138</c:v>
                </c:pt>
                <c:pt idx="12">
                  <c:v>9.905535386986321</c:v>
                </c:pt>
                <c:pt idx="1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InfoC!$C$220:$Q$220</c:f>
              <c:numCache>
                <c:formatCode>General</c:formatCode>
                <c:ptCount val="15"/>
                <c:pt idx="0">
                  <c:v>0</c:v>
                </c:pt>
                <c:pt idx="1">
                  <c:v>1.525551176613593</c:v>
                </c:pt>
                <c:pt idx="2">
                  <c:v>1.444286122959604</c:v>
                </c:pt>
                <c:pt idx="3">
                  <c:v>1.36251317102234</c:v>
                </c:pt>
                <c:pt idx="4">
                  <c:v>0.9752113018030311</c:v>
                </c:pt>
                <c:pt idx="5">
                  <c:v>0.9637207607225652</c:v>
                </c:pt>
                <c:pt idx="6">
                  <c:v>0.9496817685760521</c:v>
                </c:pt>
                <c:pt idx="7">
                  <c:v>0.9318267992028001</c:v>
                </c:pt>
                <c:pt idx="8">
                  <c:v>0.9084514359412511</c:v>
                </c:pt>
                <c:pt idx="9">
                  <c:v>0.8771727148728078</c:v>
                </c:pt>
                <c:pt idx="10">
                  <c:v>0.8345245462630047</c:v>
                </c:pt>
                <c:pt idx="11">
                  <c:v>0.7752237996502525</c:v>
                </c:pt>
                <c:pt idx="12">
                  <c:v>3.562220249561401</c:v>
                </c:pt>
                <c:pt idx="13">
                  <c:v>0.2002713042754154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InfoC!$C$221:$Q$221</c:f>
              <c:numCache>
                <c:formatCode>General</c:formatCode>
                <c:ptCount val="15"/>
                <c:pt idx="0">
                  <c:v>0</c:v>
                </c:pt>
                <c:pt idx="1">
                  <c:v>0.02422033865064641</c:v>
                </c:pt>
                <c:pt idx="2">
                  <c:v>0.132539267479198</c:v>
                </c:pt>
                <c:pt idx="3">
                  <c:v>0.2546361722975094</c:v>
                </c:pt>
                <c:pt idx="4">
                  <c:v>0.1571408133065545</c:v>
                </c:pt>
                <c:pt idx="5">
                  <c:v>0.208863147995144</c:v>
                </c:pt>
                <c:pt idx="6">
                  <c:v>0.2701470822765367</c:v>
                </c:pt>
                <c:pt idx="7">
                  <c:v>0.3442257882716744</c:v>
                </c:pt>
                <c:pt idx="8">
                  <c:v>0.4358080952247796</c:v>
                </c:pt>
                <c:pt idx="9">
                  <c:v>0.5520569973541677</c:v>
                </c:pt>
                <c:pt idx="10">
                  <c:v>0.7043281559646296</c:v>
                </c:pt>
                <c:pt idx="11">
                  <c:v>0.9117248556693234</c:v>
                </c:pt>
                <c:pt idx="12">
                  <c:v>1.209157745712219</c:v>
                </c:pt>
                <c:pt idx="13">
                  <c:v>10.10580669126173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InfoC!$C$233:$P$233</c:f>
              <c:numCache>
                <c:formatCode>General</c:formatCode>
                <c:ptCount val="14"/>
                <c:pt idx="0">
                  <c:v>0</c:v>
                </c:pt>
                <c:pt idx="1">
                  <c:v>10.69342928816888</c:v>
                </c:pt>
                <c:pt idx="2">
                  <c:v>6.66886024745412</c:v>
                </c:pt>
                <c:pt idx="3">
                  <c:v>6.402988689624547</c:v>
                </c:pt>
                <c:pt idx="4">
                  <c:v>6.044636992416408</c:v>
                </c:pt>
                <c:pt idx="5">
                  <c:v>5.61720956023081</c:v>
                </c:pt>
                <c:pt idx="6">
                  <c:v>5.136551412421078</c:v>
                </c:pt>
                <c:pt idx="7">
                  <c:v>4.613655688914863</c:v>
                </c:pt>
                <c:pt idx="8">
                  <c:v>4.056265318347292</c:v>
                </c:pt>
                <c:pt idx="9">
                  <c:v>3.469843493638403</c:v>
                </c:pt>
                <c:pt idx="10">
                  <c:v>2.435424675119731</c:v>
                </c:pt>
                <c:pt idx="11">
                  <c:v>1.276045728963373</c:v>
                </c:pt>
                <c:pt idx="1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InfoC!$C$234:$P$234</c:f>
              <c:numCache>
                <c:formatCode>General</c:formatCode>
                <c:ptCount val="14"/>
                <c:pt idx="0">
                  <c:v>0</c:v>
                </c:pt>
                <c:pt idx="1">
                  <c:v>10.74984074003785</c:v>
                </c:pt>
                <c:pt idx="2">
                  <c:v>0.5030373239261876</c:v>
                </c:pt>
                <c:pt idx="3">
                  <c:v>0.3924755346439097</c:v>
                </c:pt>
                <c:pt idx="4">
                  <c:v>0.3112342361583499</c:v>
                </c:pt>
                <c:pt idx="5">
                  <c:v>0.2491829647736821</c:v>
                </c:pt>
                <c:pt idx="6">
                  <c:v>0.2002968241956931</c:v>
                </c:pt>
                <c:pt idx="7">
                  <c:v>0.1607732720542511</c:v>
                </c:pt>
                <c:pt idx="8">
                  <c:v>0.1281128862754347</c:v>
                </c:pt>
                <c:pt idx="9">
                  <c:v>0.100599608018991</c:v>
                </c:pt>
                <c:pt idx="10">
                  <c:v>0.1708321875060583</c:v>
                </c:pt>
                <c:pt idx="11">
                  <c:v>0.09277703426682359</c:v>
                </c:pt>
                <c:pt idx="12">
                  <c:v>0.02422033865064641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InfoC!$C$235:$P$235</c:f>
              <c:numCache>
                <c:formatCode>General</c:formatCode>
                <c:ptCount val="14"/>
                <c:pt idx="0">
                  <c:v>0</c:v>
                </c:pt>
                <c:pt idx="1">
                  <c:v>0.05641145186896498</c:v>
                </c:pt>
                <c:pt idx="2">
                  <c:v>4.527606364640951</c:v>
                </c:pt>
                <c:pt idx="3">
                  <c:v>0.6583470924734826</c:v>
                </c:pt>
                <c:pt idx="4">
                  <c:v>0.6695859333664889</c:v>
                </c:pt>
                <c:pt idx="5">
                  <c:v>0.6766103969592807</c:v>
                </c:pt>
                <c:pt idx="6">
                  <c:v>0.6809549720054248</c:v>
                </c:pt>
                <c:pt idx="7">
                  <c:v>0.683668995560467</c:v>
                </c:pt>
                <c:pt idx="8">
                  <c:v>0.6855032568430049</c:v>
                </c:pt>
                <c:pt idx="9">
                  <c:v>0.6870214327278803</c:v>
                </c:pt>
                <c:pt idx="10">
                  <c:v>1.20525100602473</c:v>
                </c:pt>
                <c:pt idx="11">
                  <c:v>1.252155980423182</c:v>
                </c:pt>
                <c:pt idx="12">
                  <c:v>1.300266067614016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InfoC!$C$247:$P$247</c:f>
              <c:numCache>
                <c:formatCode>General</c:formatCode>
                <c:ptCount val="14"/>
                <c:pt idx="0">
                  <c:v>0</c:v>
                </c:pt>
                <c:pt idx="1">
                  <c:v>1.158886331308574</c:v>
                </c:pt>
                <c:pt idx="2">
                  <c:v>2.121744975677407</c:v>
                </c:pt>
                <c:pt idx="3">
                  <c:v>2.872283633441978</c:v>
                </c:pt>
                <c:pt idx="4">
                  <c:v>3.420371614602896</c:v>
                </c:pt>
                <c:pt idx="5">
                  <c:v>3.896616442230071</c:v>
                </c:pt>
                <c:pt idx="6">
                  <c:v>4.287934166734696</c:v>
                </c:pt>
                <c:pt idx="7">
                  <c:v>4.576657204131356</c:v>
                </c:pt>
                <c:pt idx="8">
                  <c:v>4.738601457176813</c:v>
                </c:pt>
                <c:pt idx="9">
                  <c:v>4.73990951716512</c:v>
                </c:pt>
                <c:pt idx="10">
                  <c:v>4.531745666677234</c:v>
                </c:pt>
                <c:pt idx="11">
                  <c:v>6.299330942814556</c:v>
                </c:pt>
                <c:pt idx="12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InfoC!$C$248:$P$248</c:f>
              <c:numCache>
                <c:formatCode>General</c:formatCode>
                <c:ptCount val="14"/>
                <c:pt idx="0">
                  <c:v>0</c:v>
                </c:pt>
                <c:pt idx="1">
                  <c:v>1.18310666995922</c:v>
                </c:pt>
                <c:pt idx="2">
                  <c:v>1.095397911848031</c:v>
                </c:pt>
                <c:pt idx="3">
                  <c:v>1.005174830062081</c:v>
                </c:pt>
                <c:pt idx="4">
                  <c:v>0.705228794467472</c:v>
                </c:pt>
                <c:pt idx="5">
                  <c:v>0.6851079756223185</c:v>
                </c:pt>
                <c:pt idx="6">
                  <c:v>0.6614648067811618</c:v>
                </c:pt>
                <c:pt idx="7">
                  <c:v>0.6329488256683342</c:v>
                </c:pt>
                <c:pt idx="8">
                  <c:v>0.5977523482702366</c:v>
                </c:pt>
                <c:pt idx="9">
                  <c:v>0.5533650573424752</c:v>
                </c:pt>
                <c:pt idx="10">
                  <c:v>0.4961643054767436</c:v>
                </c:pt>
                <c:pt idx="11">
                  <c:v>2.679310131806645</c:v>
                </c:pt>
                <c:pt idx="12">
                  <c:v>0.05641145186896498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InfoC!$C$249:$P$249</c:f>
              <c:numCache>
                <c:formatCode>General</c:formatCode>
                <c:ptCount val="14"/>
                <c:pt idx="0">
                  <c:v>0</c:v>
                </c:pt>
                <c:pt idx="1">
                  <c:v>0.02422033865064641</c:v>
                </c:pt>
                <c:pt idx="2">
                  <c:v>0.132539267479198</c:v>
                </c:pt>
                <c:pt idx="3">
                  <c:v>0.2546361722975094</c:v>
                </c:pt>
                <c:pt idx="4">
                  <c:v>0.1571408133065545</c:v>
                </c:pt>
                <c:pt idx="5">
                  <c:v>0.208863147995144</c:v>
                </c:pt>
                <c:pt idx="6">
                  <c:v>0.2701470822765366</c:v>
                </c:pt>
                <c:pt idx="7">
                  <c:v>0.3442257882716744</c:v>
                </c:pt>
                <c:pt idx="8">
                  <c:v>0.4358080952247796</c:v>
                </c:pt>
                <c:pt idx="9">
                  <c:v>0.5520569973541677</c:v>
                </c:pt>
                <c:pt idx="10">
                  <c:v>0.7043281559646296</c:v>
                </c:pt>
                <c:pt idx="11">
                  <c:v>0.9117248556693234</c:v>
                </c:pt>
                <c:pt idx="12">
                  <c:v>6.355742394683518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InfoC!$C$261:$P$261</c:f>
              <c:numCache>
                <c:formatCode>General</c:formatCode>
                <c:ptCount val="14"/>
                <c:pt idx="0">
                  <c:v>0</c:v>
                </c:pt>
                <c:pt idx="1">
                  <c:v>16.6892361291525</c:v>
                </c:pt>
                <c:pt idx="2">
                  <c:v>10.22476281946888</c:v>
                </c:pt>
                <c:pt idx="3">
                  <c:v>9.613451151544</c:v>
                </c:pt>
                <c:pt idx="4">
                  <c:v>8.923823321237689</c:v>
                </c:pt>
                <c:pt idx="5">
                  <c:v>8.177767942395045</c:v>
                </c:pt>
                <c:pt idx="6">
                  <c:v>7.38977538662137</c:v>
                </c:pt>
                <c:pt idx="7">
                  <c:v>6.569613102289396</c:v>
                </c:pt>
                <c:pt idx="8">
                  <c:v>5.723900542465778</c:v>
                </c:pt>
                <c:pt idx="9">
                  <c:v>4.857056777557352</c:v>
                </c:pt>
                <c:pt idx="10">
                  <c:v>3.351357204710819</c:v>
                </c:pt>
                <c:pt idx="11">
                  <c:v>1.730323970753074</c:v>
                </c:pt>
                <c:pt idx="1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InfoC!$C$262:$P$262</c:f>
              <c:numCache>
                <c:formatCode>General</c:formatCode>
                <c:ptCount val="14"/>
                <c:pt idx="0">
                  <c:v>0</c:v>
                </c:pt>
                <c:pt idx="1">
                  <c:v>16.87967367605602</c:v>
                </c:pt>
                <c:pt idx="2">
                  <c:v>0.5030373239261876</c:v>
                </c:pt>
                <c:pt idx="3">
                  <c:v>0.3924755346439096</c:v>
                </c:pt>
                <c:pt idx="4">
                  <c:v>0.31123423615835</c:v>
                </c:pt>
                <c:pt idx="5">
                  <c:v>0.2491829647736821</c:v>
                </c:pt>
                <c:pt idx="6">
                  <c:v>0.2002968241956931</c:v>
                </c:pt>
                <c:pt idx="7">
                  <c:v>0.1607732720542511</c:v>
                </c:pt>
                <c:pt idx="8">
                  <c:v>0.1281128862754347</c:v>
                </c:pt>
                <c:pt idx="9">
                  <c:v>0.100599608018991</c:v>
                </c:pt>
                <c:pt idx="10">
                  <c:v>0.1708321875060583</c:v>
                </c:pt>
                <c:pt idx="11">
                  <c:v>0.09277703426682359</c:v>
                </c:pt>
                <c:pt idx="12">
                  <c:v>0.02422033865064641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InfoC!$C$263:$P$263</c:f>
              <c:numCache>
                <c:formatCode>General</c:formatCode>
                <c:ptCount val="14"/>
                <c:pt idx="0">
                  <c:v>0</c:v>
                </c:pt>
                <c:pt idx="1">
                  <c:v>0.190437546903516</c:v>
                </c:pt>
                <c:pt idx="2">
                  <c:v>6.967510633609807</c:v>
                </c:pt>
                <c:pt idx="3">
                  <c:v>1.003787202568791</c:v>
                </c:pt>
                <c:pt idx="4">
                  <c:v>1.000862066464661</c:v>
                </c:pt>
                <c:pt idx="5">
                  <c:v>0.9952383436163268</c:v>
                </c:pt>
                <c:pt idx="6">
                  <c:v>0.9882893799693679</c:v>
                </c:pt>
                <c:pt idx="7">
                  <c:v>0.980935556386225</c:v>
                </c:pt>
                <c:pt idx="8">
                  <c:v>0.9738254460990527</c:v>
                </c:pt>
                <c:pt idx="9">
                  <c:v>0.9674433729274163</c:v>
                </c:pt>
                <c:pt idx="10">
                  <c:v>1.676531760352591</c:v>
                </c:pt>
                <c:pt idx="11">
                  <c:v>1.713810268224568</c:v>
                </c:pt>
                <c:pt idx="12">
                  <c:v>1.75454430940372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InfoC!$C$275:$P$275</c:f>
              <c:numCache>
                <c:formatCode>General</c:formatCode>
                <c:ptCount val="14"/>
                <c:pt idx="0">
                  <c:v>0</c:v>
                </c:pt>
                <c:pt idx="1">
                  <c:v>1.384538056518011</c:v>
                </c:pt>
                <c:pt idx="2">
                  <c:v>2.577294465963333</c:v>
                </c:pt>
                <c:pt idx="3">
                  <c:v>3.563299050481824</c:v>
                </c:pt>
                <c:pt idx="4">
                  <c:v>4.289290363052074</c:v>
                </c:pt>
                <c:pt idx="5">
                  <c:v>4.949125391139759</c:v>
                </c:pt>
                <c:pt idx="6">
                  <c:v>5.530361929933558</c:v>
                </c:pt>
                <c:pt idx="7">
                  <c:v>6.016028790474158</c:v>
                </c:pt>
                <c:pt idx="8">
                  <c:v>6.382706317938071</c:v>
                </c:pt>
                <c:pt idx="9">
                  <c:v>6.59738546473868</c:v>
                </c:pt>
                <c:pt idx="10">
                  <c:v>6.612182037303402</c:v>
                </c:pt>
                <c:pt idx="11">
                  <c:v>9.748087367428894</c:v>
                </c:pt>
                <c:pt idx="1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InfoC!$C$276:$P$276</c:f>
              <c:numCache>
                <c:formatCode>General</c:formatCode>
                <c:ptCount val="14"/>
                <c:pt idx="0">
                  <c:v>0</c:v>
                </c:pt>
                <c:pt idx="1">
                  <c:v>1.408758395168658</c:v>
                </c:pt>
                <c:pt idx="2">
                  <c:v>1.325295676924519</c:v>
                </c:pt>
                <c:pt idx="3">
                  <c:v>1.240640756816</c:v>
                </c:pt>
                <c:pt idx="4">
                  <c:v>0.883132125876805</c:v>
                </c:pt>
                <c:pt idx="5">
                  <c:v>0.8686981760828287</c:v>
                </c:pt>
                <c:pt idx="6">
                  <c:v>0.8513836210703353</c:v>
                </c:pt>
                <c:pt idx="7">
                  <c:v>0.8298926488122746</c:v>
                </c:pt>
                <c:pt idx="8">
                  <c:v>0.8024856226886928</c:v>
                </c:pt>
                <c:pt idx="9">
                  <c:v>0.7667361441547773</c:v>
                </c:pt>
                <c:pt idx="10">
                  <c:v>0.7191247285293508</c:v>
                </c:pt>
                <c:pt idx="11">
                  <c:v>4.047630185794815</c:v>
                </c:pt>
                <c:pt idx="12">
                  <c:v>0.190437546903516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InfoC!$C$277:$P$277</c:f>
              <c:numCache>
                <c:formatCode>General</c:formatCode>
                <c:ptCount val="14"/>
                <c:pt idx="0">
                  <c:v>0</c:v>
                </c:pt>
                <c:pt idx="1">
                  <c:v>0.02422033865064641</c:v>
                </c:pt>
                <c:pt idx="2">
                  <c:v>0.132539267479198</c:v>
                </c:pt>
                <c:pt idx="3">
                  <c:v>0.2546361722975094</c:v>
                </c:pt>
                <c:pt idx="4">
                  <c:v>0.1571408133065545</c:v>
                </c:pt>
                <c:pt idx="5">
                  <c:v>0.2088631479951439</c:v>
                </c:pt>
                <c:pt idx="6">
                  <c:v>0.2701470822765367</c:v>
                </c:pt>
                <c:pt idx="7">
                  <c:v>0.3442257882716744</c:v>
                </c:pt>
                <c:pt idx="8">
                  <c:v>0.4358080952247796</c:v>
                </c:pt>
                <c:pt idx="9">
                  <c:v>0.5520569973541677</c:v>
                </c:pt>
                <c:pt idx="10">
                  <c:v>0.7043281559646296</c:v>
                </c:pt>
                <c:pt idx="11">
                  <c:v>0.9117248556693233</c:v>
                </c:pt>
                <c:pt idx="12">
                  <c:v>9.938524914332406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InfoC!$C$289:$O$289</c:f>
              <c:numCache>
                <c:formatCode>General</c:formatCode>
                <c:ptCount val="13"/>
                <c:pt idx="0">
                  <c:v>0</c:v>
                </c:pt>
                <c:pt idx="1">
                  <c:v>10.40368401377234</c:v>
                </c:pt>
                <c:pt idx="2">
                  <c:v>5.905898392353836</c:v>
                </c:pt>
                <c:pt idx="3">
                  <c:v>5.598839664128741</c:v>
                </c:pt>
                <c:pt idx="4">
                  <c:v>5.220746825510641</c:v>
                </c:pt>
                <c:pt idx="5">
                  <c:v>4.78767464203733</c:v>
                </c:pt>
                <c:pt idx="6">
                  <c:v>4.310806032955361</c:v>
                </c:pt>
                <c:pt idx="7">
                  <c:v>3.7980578796593</c:v>
                </c:pt>
                <c:pt idx="8">
                  <c:v>3.255055041239282</c:v>
                </c:pt>
                <c:pt idx="9">
                  <c:v>2.293606734927359</c:v>
                </c:pt>
                <c:pt idx="10">
                  <c:v>1.205707792004643</c:v>
                </c:pt>
                <c:pt idx="11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InfoC!$C$290:$O$290</c:f>
              <c:numCache>
                <c:formatCode>General</c:formatCode>
                <c:ptCount val="13"/>
                <c:pt idx="0">
                  <c:v>0</c:v>
                </c:pt>
                <c:pt idx="1">
                  <c:v>10.45708946729725</c:v>
                </c:pt>
                <c:pt idx="2">
                  <c:v>0.3924755346439096</c:v>
                </c:pt>
                <c:pt idx="3">
                  <c:v>0.3112342361583499</c:v>
                </c:pt>
                <c:pt idx="4">
                  <c:v>0.2491829647736821</c:v>
                </c:pt>
                <c:pt idx="5">
                  <c:v>0.2002968241956931</c:v>
                </c:pt>
                <c:pt idx="6">
                  <c:v>0.1607732720542511</c:v>
                </c:pt>
                <c:pt idx="7">
                  <c:v>0.1281128862754347</c:v>
                </c:pt>
                <c:pt idx="8">
                  <c:v>0.100599608018991</c:v>
                </c:pt>
                <c:pt idx="9">
                  <c:v>0.1708321875060583</c:v>
                </c:pt>
                <c:pt idx="10">
                  <c:v>0.09277703426682359</c:v>
                </c:pt>
                <c:pt idx="11">
                  <c:v>0.02422033865064641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InfoC!$C$291:$O$291</c:f>
              <c:numCache>
                <c:formatCode>General</c:formatCode>
                <c:ptCount val="13"/>
                <c:pt idx="0">
                  <c:v>0</c:v>
                </c:pt>
                <c:pt idx="1">
                  <c:v>0.05340545352490812</c:v>
                </c:pt>
                <c:pt idx="2">
                  <c:v>4.890261156062413</c:v>
                </c:pt>
                <c:pt idx="3">
                  <c:v>0.6182929643834451</c:v>
                </c:pt>
                <c:pt idx="4">
                  <c:v>0.6272758033917823</c:v>
                </c:pt>
                <c:pt idx="5">
                  <c:v>0.6333690076690048</c:v>
                </c:pt>
                <c:pt idx="6">
                  <c:v>0.6376418811362198</c:v>
                </c:pt>
                <c:pt idx="7">
                  <c:v>0.6408610395714964</c:v>
                </c:pt>
                <c:pt idx="8">
                  <c:v>0.6436024464390091</c:v>
                </c:pt>
                <c:pt idx="9">
                  <c:v>1.132280493817982</c:v>
                </c:pt>
                <c:pt idx="10">
                  <c:v>1.180675977189539</c:v>
                </c:pt>
                <c:pt idx="11">
                  <c:v>1.229928130655287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InfoC!$C$303:$O$303</c:f>
              <c:numCache>
                <c:formatCode>General</c:formatCode>
                <c:ptCount val="13"/>
                <c:pt idx="0">
                  <c:v>0</c:v>
                </c:pt>
                <c:pt idx="1">
                  <c:v>1.058238968573941</c:v>
                </c:pt>
                <c:pt idx="2">
                  <c:v>1.918556390481219</c:v>
                </c:pt>
                <c:pt idx="3">
                  <c:v>2.564070260513049</c:v>
                </c:pt>
                <c:pt idx="4">
                  <c:v>3.0328080788891</c:v>
                </c:pt>
                <c:pt idx="5">
                  <c:v>3.427166231450428</c:v>
                </c:pt>
                <c:pt idx="6">
                  <c:v>3.733774531402006</c:v>
                </c:pt>
                <c:pt idx="7">
                  <c:v>3.934654781920277</c:v>
                </c:pt>
                <c:pt idx="8">
                  <c:v>4.00528192176787</c:v>
                </c:pt>
                <c:pt idx="9">
                  <c:v>3.911420148015494</c:v>
                </c:pt>
                <c:pt idx="10">
                  <c:v>6.129879180200026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InfoC!$C$304:$O$304</c:f>
              <c:numCache>
                <c:formatCode>General</c:formatCode>
                <c:ptCount val="13"/>
                <c:pt idx="0">
                  <c:v>0</c:v>
                </c:pt>
                <c:pt idx="1">
                  <c:v>1.082459307224588</c:v>
                </c:pt>
                <c:pt idx="2">
                  <c:v>0.992856689386476</c:v>
                </c:pt>
                <c:pt idx="3">
                  <c:v>0.9001500423293386</c:v>
                </c:pt>
                <c:pt idx="4">
                  <c:v>0.6258786316826062</c:v>
                </c:pt>
                <c:pt idx="5">
                  <c:v>0.6032213005564722</c:v>
                </c:pt>
                <c:pt idx="6">
                  <c:v>0.5767553822281146</c:v>
                </c:pt>
                <c:pt idx="7">
                  <c:v>0.545106038789945</c:v>
                </c:pt>
                <c:pt idx="8">
                  <c:v>0.5064352350723725</c:v>
                </c:pt>
                <c:pt idx="9">
                  <c:v>0.4581952236017917</c:v>
                </c:pt>
                <c:pt idx="10">
                  <c:v>2.922787188149162</c:v>
                </c:pt>
                <c:pt idx="11">
                  <c:v>0.05340545352490812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InfoC!$C$305:$O$305</c:f>
              <c:numCache>
                <c:formatCode>General</c:formatCode>
                <c:ptCount val="13"/>
                <c:pt idx="0">
                  <c:v>0</c:v>
                </c:pt>
                <c:pt idx="1">
                  <c:v>0.02422033865064641</c:v>
                </c:pt>
                <c:pt idx="2">
                  <c:v>0.132539267479198</c:v>
                </c:pt>
                <c:pt idx="3">
                  <c:v>0.2546361722975094</c:v>
                </c:pt>
                <c:pt idx="4">
                  <c:v>0.1571408133065545</c:v>
                </c:pt>
                <c:pt idx="5">
                  <c:v>0.208863147995144</c:v>
                </c:pt>
                <c:pt idx="6">
                  <c:v>0.2701470822765367</c:v>
                </c:pt>
                <c:pt idx="7">
                  <c:v>0.3442257882716744</c:v>
                </c:pt>
                <c:pt idx="8">
                  <c:v>0.4358080952247796</c:v>
                </c:pt>
                <c:pt idx="9">
                  <c:v>0.5520569973541677</c:v>
                </c:pt>
                <c:pt idx="10">
                  <c:v>0.7043281559646296</c:v>
                </c:pt>
                <c:pt idx="11">
                  <c:v>6.183284633724933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InfoC!$C$317:$O$317</c:f>
              <c:numCache>
                <c:formatCode>General</c:formatCode>
                <c:ptCount val="13"/>
                <c:pt idx="0">
                  <c:v>0</c:v>
                </c:pt>
                <c:pt idx="1">
                  <c:v>16.35251447585325</c:v>
                </c:pt>
                <c:pt idx="2">
                  <c:v>9.144724591913056</c:v>
                </c:pt>
                <c:pt idx="3">
                  <c:v>8.50346297799979</c:v>
                </c:pt>
                <c:pt idx="4">
                  <c:v>7.803927184111126</c:v>
                </c:pt>
                <c:pt idx="5">
                  <c:v>7.060805360018589</c:v>
                </c:pt>
                <c:pt idx="6">
                  <c:v>6.284043904695491</c:v>
                </c:pt>
                <c:pt idx="7">
                  <c:v>5.480426298305606</c:v>
                </c:pt>
                <c:pt idx="8">
                  <c:v>4.654524052830545</c:v>
                </c:pt>
                <c:pt idx="9">
                  <c:v>3.217631329220399</c:v>
                </c:pt>
                <c:pt idx="10">
                  <c:v>1.663999483264133</c:v>
                </c:pt>
                <c:pt idx="11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InfoC!$C$318:$O$318</c:f>
              <c:numCache>
                <c:formatCode>General</c:formatCode>
                <c:ptCount val="13"/>
                <c:pt idx="0">
                  <c:v>0</c:v>
                </c:pt>
                <c:pt idx="1">
                  <c:v>16.53406168512621</c:v>
                </c:pt>
                <c:pt idx="2">
                  <c:v>0.3924755346439095</c:v>
                </c:pt>
                <c:pt idx="3">
                  <c:v>0.31123423615835</c:v>
                </c:pt>
                <c:pt idx="4">
                  <c:v>0.2491829647736821</c:v>
                </c:pt>
                <c:pt idx="5">
                  <c:v>0.2002968241956932</c:v>
                </c:pt>
                <c:pt idx="6">
                  <c:v>0.1607732720542511</c:v>
                </c:pt>
                <c:pt idx="7">
                  <c:v>0.1281128862754347</c:v>
                </c:pt>
                <c:pt idx="8">
                  <c:v>0.100599608018991</c:v>
                </c:pt>
                <c:pt idx="9">
                  <c:v>0.1708321875060583</c:v>
                </c:pt>
                <c:pt idx="10">
                  <c:v>0.09277703426682359</c:v>
                </c:pt>
                <c:pt idx="11">
                  <c:v>0.02422033865064641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InfoC!$C$319:$O$319</c:f>
              <c:numCache>
                <c:formatCode>General</c:formatCode>
                <c:ptCount val="13"/>
                <c:pt idx="0">
                  <c:v>0</c:v>
                </c:pt>
                <c:pt idx="1">
                  <c:v>0.1815472092729603</c:v>
                </c:pt>
                <c:pt idx="2">
                  <c:v>7.600265418584109</c:v>
                </c:pt>
                <c:pt idx="3">
                  <c:v>0.9524958500716146</c:v>
                </c:pt>
                <c:pt idx="4">
                  <c:v>0.948718758662346</c:v>
                </c:pt>
                <c:pt idx="5">
                  <c:v>0.9434186482882304</c:v>
                </c:pt>
                <c:pt idx="6">
                  <c:v>0.9375347273773496</c:v>
                </c:pt>
                <c:pt idx="7">
                  <c:v>0.9317304926653192</c:v>
                </c:pt>
                <c:pt idx="8">
                  <c:v>0.926501853494052</c:v>
                </c:pt>
                <c:pt idx="9">
                  <c:v>1.607724911116204</c:v>
                </c:pt>
                <c:pt idx="10">
                  <c:v>1.64640888022309</c:v>
                </c:pt>
                <c:pt idx="11">
                  <c:v>1.688219821914782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9224853.023913393</c:v>
                </c:pt>
                <c:pt idx="1">
                  <c:v>39513155.49157831</c:v>
                </c:pt>
                <c:pt idx="2">
                  <c:v>37652170.1408821</c:v>
                </c:pt>
                <c:pt idx="3">
                  <c:v>36235267.14202856</c:v>
                </c:pt>
                <c:pt idx="4">
                  <c:v>35217386.87339032</c:v>
                </c:pt>
                <c:pt idx="5">
                  <c:v>34237096.35160858</c:v>
                </c:pt>
                <c:pt idx="6">
                  <c:v>33922677.13198924</c:v>
                </c:pt>
                <c:pt idx="7">
                  <c:v>33321169.41883023</c:v>
                </c:pt>
                <c:pt idx="8">
                  <c:v>33026680.39706457</c:v>
                </c:pt>
                <c:pt idx="9">
                  <c:v>32441568.6677918</c:v>
                </c:pt>
                <c:pt idx="10">
                  <c:v>32157292.04209973</c:v>
                </c:pt>
                <c:pt idx="11">
                  <c:v>31581047.84210927</c:v>
                </c:pt>
                <c:pt idx="12">
                  <c:v>31302703.7943218</c:v>
                </c:pt>
                <c:pt idx="13">
                  <c:v>30731864.58235554</c:v>
                </c:pt>
                <c:pt idx="14">
                  <c:v>30457203.06713448</c:v>
                </c:pt>
                <c:pt idx="15">
                  <c:v>29889862.8699523</c:v>
                </c:pt>
                <c:pt idx="16">
                  <c:v>29617688.22533863</c:v>
                </c:pt>
                <c:pt idx="17">
                  <c:v>29053117.65825614</c:v>
                </c:pt>
                <c:pt idx="18">
                  <c:v>28782610.52714758</c:v>
                </c:pt>
                <c:pt idx="19">
                  <c:v>28220090.07214908</c:v>
                </c:pt>
                <c:pt idx="20">
                  <c:v>27950574.45553381</c:v>
                </c:pt>
                <c:pt idx="21">
                  <c:v>27389088.6365739</c:v>
                </c:pt>
                <c:pt idx="22">
                  <c:v>27120282.0502068</c:v>
                </c:pt>
                <c:pt idx="23">
                  <c:v>26559809.11883503</c:v>
                </c:pt>
                <c:pt idx="24">
                  <c:v>26291640.59491304</c:v>
                </c:pt>
                <c:pt idx="25">
                  <c:v>25732674.73923174</c:v>
                </c:pt>
                <c:pt idx="26">
                  <c:v>25465041.04193896</c:v>
                </c:pt>
                <c:pt idx="27">
                  <c:v>24907728.24513073</c:v>
                </c:pt>
                <c:pt idx="28">
                  <c:v>24640835.1251362</c:v>
                </c:pt>
                <c:pt idx="29">
                  <c:v>24085680.01812404</c:v>
                </c:pt>
                <c:pt idx="30">
                  <c:v>23255339.63630001</c:v>
                </c:pt>
                <c:pt idx="31">
                  <c:v>21721055.28072843</c:v>
                </c:pt>
                <c:pt idx="32">
                  <c:v>21085879.75027583</c:v>
                </c:pt>
                <c:pt idx="33">
                  <c:v>20620740.66199658</c:v>
                </c:pt>
                <c:pt idx="34">
                  <c:v>20224591.61829266</c:v>
                </c:pt>
                <c:pt idx="35">
                  <c:v>20217940.77058972</c:v>
                </c:pt>
                <c:pt idx="36">
                  <c:v>19808870.95035002</c:v>
                </c:pt>
                <c:pt idx="37">
                  <c:v>19590337.95505392</c:v>
                </c:pt>
                <c:pt idx="38">
                  <c:v>19613312.53410629</c:v>
                </c:pt>
                <c:pt idx="39">
                  <c:v>19345815.4687492</c:v>
                </c:pt>
                <c:pt idx="40">
                  <c:v>19368733.3067222</c:v>
                </c:pt>
                <c:pt idx="41">
                  <c:v>19104496.19063752</c:v>
                </c:pt>
                <c:pt idx="42">
                  <c:v>19127106.15054068</c:v>
                </c:pt>
                <c:pt idx="43">
                  <c:v>18864302.34384765</c:v>
                </c:pt>
                <c:pt idx="44">
                  <c:v>18886482.64158592</c:v>
                </c:pt>
                <c:pt idx="45">
                  <c:v>18624526.51655573</c:v>
                </c:pt>
                <c:pt idx="46">
                  <c:v>18646194.35558572</c:v>
                </c:pt>
                <c:pt idx="47">
                  <c:v>18385317.71371095</c:v>
                </c:pt>
                <c:pt idx="48">
                  <c:v>18406430.23108917</c:v>
                </c:pt>
                <c:pt idx="49">
                  <c:v>18146890.87293469</c:v>
                </c:pt>
                <c:pt idx="50">
                  <c:v>18167435.44931419</c:v>
                </c:pt>
                <c:pt idx="51">
                  <c:v>17909304.31706439</c:v>
                </c:pt>
                <c:pt idx="52">
                  <c:v>17929252.00693835</c:v>
                </c:pt>
                <c:pt idx="53">
                  <c:v>17673207.56217016</c:v>
                </c:pt>
                <c:pt idx="54">
                  <c:v>17692527.53091146</c:v>
                </c:pt>
                <c:pt idx="55">
                  <c:v>17439550.64881952</c:v>
                </c:pt>
                <c:pt idx="56">
                  <c:v>17458232.15813109</c:v>
                </c:pt>
                <c:pt idx="57">
                  <c:v>17209074.33475089</c:v>
                </c:pt>
                <c:pt idx="58">
                  <c:v>17227108.12361028</c:v>
                </c:pt>
                <c:pt idx="59">
                  <c:v>16982636.00368833</c:v>
                </c:pt>
                <c:pt idx="60">
                  <c:v>16873966.10596635</c:v>
                </c:pt>
                <c:pt idx="61">
                  <c:v>16354421.82478333</c:v>
                </c:pt>
                <c:pt idx="62">
                  <c:v>16067824.02431402</c:v>
                </c:pt>
                <c:pt idx="63">
                  <c:v>15878545.75784861</c:v>
                </c:pt>
                <c:pt idx="64">
                  <c:v>15677381.80260802</c:v>
                </c:pt>
                <c:pt idx="65">
                  <c:v>15573893.18173825</c:v>
                </c:pt>
                <c:pt idx="66">
                  <c:v>15590992.8267049</c:v>
                </c:pt>
                <c:pt idx="67">
                  <c:v>15352672.17412361</c:v>
                </c:pt>
                <c:pt idx="68">
                  <c:v>15264074.48170384</c:v>
                </c:pt>
                <c:pt idx="69">
                  <c:v>15273027.26413576</c:v>
                </c:pt>
                <c:pt idx="70">
                  <c:v>15112998.92365729</c:v>
                </c:pt>
                <c:pt idx="71">
                  <c:v>15083298.63792528</c:v>
                </c:pt>
                <c:pt idx="72">
                  <c:v>15090851.85326991</c:v>
                </c:pt>
                <c:pt idx="73">
                  <c:v>14935884.82893941</c:v>
                </c:pt>
                <c:pt idx="74">
                  <c:v>14792209.67699238</c:v>
                </c:pt>
                <c:pt idx="75">
                  <c:v>14760745.53216958</c:v>
                </c:pt>
                <c:pt idx="76">
                  <c:v>14767085.59808489</c:v>
                </c:pt>
                <c:pt idx="77">
                  <c:v>14618524.80329112</c:v>
                </c:pt>
                <c:pt idx="78">
                  <c:v>14480167.69205357</c:v>
                </c:pt>
                <c:pt idx="79">
                  <c:v>14447944.19571414</c:v>
                </c:pt>
                <c:pt idx="80">
                  <c:v>14453126.30520916</c:v>
                </c:pt>
                <c:pt idx="81">
                  <c:v>14314523.3767786</c:v>
                </c:pt>
                <c:pt idx="82">
                  <c:v>14185692.48304861</c:v>
                </c:pt>
                <c:pt idx="83">
                  <c:v>14154443.13921067</c:v>
                </c:pt>
                <c:pt idx="84">
                  <c:v>14158576.18038175</c:v>
                </c:pt>
                <c:pt idx="85">
                  <c:v>14033762.58064879</c:v>
                </c:pt>
                <c:pt idx="86">
                  <c:v>13919060.59555665</c:v>
                </c:pt>
                <c:pt idx="87">
                  <c:v>13923074.90449715</c:v>
                </c:pt>
                <c:pt idx="88">
                  <c:v>13810998.34827166</c:v>
                </c:pt>
                <c:pt idx="89">
                  <c:v>13815472.57132881</c:v>
                </c:pt>
                <c:pt idx="90">
                  <c:v>13682384.46405314</c:v>
                </c:pt>
                <c:pt idx="91">
                  <c:v>13480817.72946899</c:v>
                </c:pt>
                <c:pt idx="92">
                  <c:v>13355126.37776745</c:v>
                </c:pt>
                <c:pt idx="93">
                  <c:v>13274098.84487048</c:v>
                </c:pt>
                <c:pt idx="94">
                  <c:v>13177228.89616043</c:v>
                </c:pt>
                <c:pt idx="95">
                  <c:v>13131560.72749116</c:v>
                </c:pt>
                <c:pt idx="96">
                  <c:v>13122179.52129723</c:v>
                </c:pt>
                <c:pt idx="97">
                  <c:v>13005361.81262793</c:v>
                </c:pt>
                <c:pt idx="98">
                  <c:v>12961857.16712122</c:v>
                </c:pt>
                <c:pt idx="99">
                  <c:v>12969331.70844808</c:v>
                </c:pt>
                <c:pt idx="100">
                  <c:v>12873985.82607965</c:v>
                </c:pt>
                <c:pt idx="101">
                  <c:v>12825857.28314498</c:v>
                </c:pt>
                <c:pt idx="102">
                  <c:v>12833264.32368216</c:v>
                </c:pt>
                <c:pt idx="103">
                  <c:v>12806242.56054617</c:v>
                </c:pt>
                <c:pt idx="104">
                  <c:v>12804299.06902073</c:v>
                </c:pt>
                <c:pt idx="105">
                  <c:v>12699868.5722218</c:v>
                </c:pt>
                <c:pt idx="106">
                  <c:v>12676032.40777117</c:v>
                </c:pt>
                <c:pt idx="107">
                  <c:v>12672638.21104161</c:v>
                </c:pt>
                <c:pt idx="108">
                  <c:v>12566864.56373143</c:v>
                </c:pt>
                <c:pt idx="109">
                  <c:v>12524013.70749214</c:v>
                </c:pt>
                <c:pt idx="110">
                  <c:v>12529835.88562873</c:v>
                </c:pt>
                <c:pt idx="111">
                  <c:v>12505042.67068323</c:v>
                </c:pt>
                <c:pt idx="112">
                  <c:v>12503357.5466645</c:v>
                </c:pt>
                <c:pt idx="113">
                  <c:v>12410457.80740722</c:v>
                </c:pt>
                <c:pt idx="114">
                  <c:v>12393786.69795489</c:v>
                </c:pt>
                <c:pt idx="115">
                  <c:v>12398081.93028311</c:v>
                </c:pt>
                <c:pt idx="116">
                  <c:v>12324199.71684965</c:v>
                </c:pt>
                <c:pt idx="117">
                  <c:v>12260834.3536867</c:v>
                </c:pt>
                <c:pt idx="118">
                  <c:v>12244530.6885794</c:v>
                </c:pt>
                <c:pt idx="119">
                  <c:v>12248262.97394268</c:v>
                </c:pt>
                <c:pt idx="120">
                  <c:v>12187858.69684855</c:v>
                </c:pt>
                <c:pt idx="121">
                  <c:v>12085167.41131504</c:v>
                </c:pt>
                <c:pt idx="122">
                  <c:v>12011872.89230851</c:v>
                </c:pt>
                <c:pt idx="123">
                  <c:v>11962754.65325752</c:v>
                </c:pt>
                <c:pt idx="124">
                  <c:v>11904191.12034965</c:v>
                </c:pt>
                <c:pt idx="125">
                  <c:v>11874852.24263456</c:v>
                </c:pt>
                <c:pt idx="126">
                  <c:v>11874076.39681556</c:v>
                </c:pt>
                <c:pt idx="127">
                  <c:v>11804189.58111579</c:v>
                </c:pt>
                <c:pt idx="128">
                  <c:v>11773414.7862957</c:v>
                </c:pt>
                <c:pt idx="129">
                  <c:v>11771946.3202951</c:v>
                </c:pt>
                <c:pt idx="130">
                  <c:v>11716420.07168355</c:v>
                </c:pt>
                <c:pt idx="131">
                  <c:v>11687359.65373477</c:v>
                </c:pt>
                <c:pt idx="132">
                  <c:v>11687293.2666397</c:v>
                </c:pt>
                <c:pt idx="133">
                  <c:v>11668891.82538283</c:v>
                </c:pt>
                <c:pt idx="134">
                  <c:v>11670394.81297086</c:v>
                </c:pt>
                <c:pt idx="135">
                  <c:v>11607151.80435625</c:v>
                </c:pt>
                <c:pt idx="136">
                  <c:v>11576211.87279145</c:v>
                </c:pt>
                <c:pt idx="137">
                  <c:v>11563481.84963543</c:v>
                </c:pt>
                <c:pt idx="138">
                  <c:v>11563164.06855218</c:v>
                </c:pt>
                <c:pt idx="139">
                  <c:v>11504859.39029699</c:v>
                </c:pt>
                <c:pt idx="140">
                  <c:v>11477271.52848255</c:v>
                </c:pt>
                <c:pt idx="141">
                  <c:v>11479529.3295543</c:v>
                </c:pt>
                <c:pt idx="142">
                  <c:v>11449366.97629305</c:v>
                </c:pt>
                <c:pt idx="143">
                  <c:v>11407436.45752933</c:v>
                </c:pt>
                <c:pt idx="144">
                  <c:v>11387856.16075566</c:v>
                </c:pt>
                <c:pt idx="145">
                  <c:v>11389852.38956792</c:v>
                </c:pt>
                <c:pt idx="146">
                  <c:v>11381162.6077312</c:v>
                </c:pt>
                <c:pt idx="147">
                  <c:v>11381538.47746951</c:v>
                </c:pt>
                <c:pt idx="148">
                  <c:v>11337886.2503817</c:v>
                </c:pt>
                <c:pt idx="149">
                  <c:v>11306874.03613879</c:v>
                </c:pt>
                <c:pt idx="150">
                  <c:v>11285987.68943761</c:v>
                </c:pt>
                <c:pt idx="151">
                  <c:v>11283886.79159569</c:v>
                </c:pt>
                <c:pt idx="152">
                  <c:v>11228565.77246052</c:v>
                </c:pt>
                <c:pt idx="153">
                  <c:v>11200481.85315574</c:v>
                </c:pt>
                <c:pt idx="154">
                  <c:v>11166944.57400377</c:v>
                </c:pt>
                <c:pt idx="155">
                  <c:v>11150127.66482427</c:v>
                </c:pt>
                <c:pt idx="156">
                  <c:v>11150730.06391834</c:v>
                </c:pt>
                <c:pt idx="157">
                  <c:v>11109248.05405106</c:v>
                </c:pt>
                <c:pt idx="158">
                  <c:v>11090933.22025572</c:v>
                </c:pt>
                <c:pt idx="159">
                  <c:v>11091455.78218605</c:v>
                </c:pt>
                <c:pt idx="160">
                  <c:v>11057265.50568584</c:v>
                </c:pt>
                <c:pt idx="161">
                  <c:v>11038571.4803299</c:v>
                </c:pt>
                <c:pt idx="162">
                  <c:v>11033996.4134574</c:v>
                </c:pt>
                <c:pt idx="163">
                  <c:v>11035392.09482907</c:v>
                </c:pt>
                <c:pt idx="164">
                  <c:v>11023265.2471174</c:v>
                </c:pt>
                <c:pt idx="165">
                  <c:v>11022868.39892697</c:v>
                </c:pt>
                <c:pt idx="166">
                  <c:v>10984604.55554089</c:v>
                </c:pt>
                <c:pt idx="167">
                  <c:v>10961629.45584322</c:v>
                </c:pt>
                <c:pt idx="168">
                  <c:v>10952363.92472055</c:v>
                </c:pt>
                <c:pt idx="169">
                  <c:v>10952031.60061582</c:v>
                </c:pt>
                <c:pt idx="170">
                  <c:v>10918591.88886984</c:v>
                </c:pt>
                <c:pt idx="171">
                  <c:v>10906958.18006998</c:v>
                </c:pt>
                <c:pt idx="172">
                  <c:v>10907768.30824597</c:v>
                </c:pt>
                <c:pt idx="173">
                  <c:v>10889319.321924</c:v>
                </c:pt>
                <c:pt idx="174">
                  <c:v>10863120.99827325</c:v>
                </c:pt>
                <c:pt idx="175">
                  <c:v>10851867.17602389</c:v>
                </c:pt>
                <c:pt idx="176">
                  <c:v>10852452.30821303</c:v>
                </c:pt>
                <c:pt idx="177">
                  <c:v>10841950.16088604</c:v>
                </c:pt>
                <c:pt idx="178">
                  <c:v>10841850.42341926</c:v>
                </c:pt>
                <c:pt idx="179">
                  <c:v>10816650.95313975</c:v>
                </c:pt>
                <c:pt idx="180">
                  <c:v>10799342.12026605</c:v>
                </c:pt>
                <c:pt idx="181">
                  <c:v>10787258.2246628</c:v>
                </c:pt>
                <c:pt idx="182">
                  <c:v>10787198.10029131</c:v>
                </c:pt>
                <c:pt idx="183">
                  <c:v>10757372.80713779</c:v>
                </c:pt>
                <c:pt idx="184">
                  <c:v>10737980.24097364</c:v>
                </c:pt>
                <c:pt idx="185">
                  <c:v>10728408.51469769</c:v>
                </c:pt>
                <c:pt idx="186">
                  <c:v>10729088.60356435</c:v>
                </c:pt>
                <c:pt idx="187">
                  <c:v>10704826.66285178</c:v>
                </c:pt>
                <c:pt idx="188">
                  <c:v>10693732.34394916</c:v>
                </c:pt>
                <c:pt idx="189">
                  <c:v>10694522.66626722</c:v>
                </c:pt>
                <c:pt idx="190">
                  <c:v>10673953.89702566</c:v>
                </c:pt>
                <c:pt idx="191">
                  <c:v>10663122.6034009</c:v>
                </c:pt>
                <c:pt idx="192">
                  <c:v>10648399.54130717</c:v>
                </c:pt>
                <c:pt idx="193">
                  <c:v>10635870.49876369</c:v>
                </c:pt>
                <c:pt idx="194">
                  <c:v>10632456.52842043</c:v>
                </c:pt>
                <c:pt idx="195">
                  <c:v>10632634.73119646</c:v>
                </c:pt>
                <c:pt idx="196">
                  <c:v>10614219.86659164</c:v>
                </c:pt>
                <c:pt idx="197">
                  <c:v>10601281.99874162</c:v>
                </c:pt>
                <c:pt idx="198">
                  <c:v>10595869.28884429</c:v>
                </c:pt>
                <c:pt idx="199">
                  <c:v>10595994.81179622</c:v>
                </c:pt>
                <c:pt idx="200">
                  <c:v>10577068.66107541</c:v>
                </c:pt>
                <c:pt idx="201">
                  <c:v>10568761.57190181</c:v>
                </c:pt>
                <c:pt idx="202">
                  <c:v>10562949.92655141</c:v>
                </c:pt>
                <c:pt idx="203">
                  <c:v>10563219.59112603</c:v>
                </c:pt>
                <c:pt idx="204">
                  <c:v>10553075.12759426</c:v>
                </c:pt>
                <c:pt idx="205">
                  <c:v>10539456.19391844</c:v>
                </c:pt>
                <c:pt idx="206">
                  <c:v>10531582.30732473</c:v>
                </c:pt>
                <c:pt idx="207">
                  <c:v>10532161.03127912</c:v>
                </c:pt>
                <c:pt idx="208">
                  <c:v>10526909.07500713</c:v>
                </c:pt>
                <c:pt idx="209">
                  <c:v>10526898.12013053</c:v>
                </c:pt>
                <c:pt idx="210">
                  <c:v>10513460.66891879</c:v>
                </c:pt>
                <c:pt idx="211">
                  <c:v>10507215.55855509</c:v>
                </c:pt>
                <c:pt idx="212">
                  <c:v>10507489.91674427</c:v>
                </c:pt>
                <c:pt idx="213">
                  <c:v>10491764.25022499</c:v>
                </c:pt>
                <c:pt idx="214">
                  <c:v>10481639.50968413</c:v>
                </c:pt>
                <c:pt idx="215">
                  <c:v>10476684.33232297</c:v>
                </c:pt>
                <c:pt idx="216">
                  <c:v>10477009.56737136</c:v>
                </c:pt>
                <c:pt idx="217">
                  <c:v>10463956.7100758</c:v>
                </c:pt>
                <c:pt idx="218">
                  <c:v>10458235.42198429</c:v>
                </c:pt>
                <c:pt idx="219">
                  <c:v>10458487.07924043</c:v>
                </c:pt>
                <c:pt idx="220">
                  <c:v>10447387.63495125</c:v>
                </c:pt>
                <c:pt idx="221">
                  <c:v>10441344.74018634</c:v>
                </c:pt>
                <c:pt idx="222">
                  <c:v>10433606.63953753</c:v>
                </c:pt>
                <c:pt idx="223">
                  <c:v>10426797.51035722</c:v>
                </c:pt>
                <c:pt idx="224">
                  <c:v>10422384.55119541</c:v>
                </c:pt>
                <c:pt idx="225">
                  <c:v>10422487.57724205</c:v>
                </c:pt>
                <c:pt idx="226">
                  <c:v>10412980.26772249</c:v>
                </c:pt>
                <c:pt idx="227">
                  <c:v>10405882.80543519</c:v>
                </c:pt>
                <c:pt idx="228">
                  <c:v>10402890.74730214</c:v>
                </c:pt>
                <c:pt idx="229">
                  <c:v>10403376.96613582</c:v>
                </c:pt>
                <c:pt idx="230">
                  <c:v>10393009.99596017</c:v>
                </c:pt>
                <c:pt idx="231">
                  <c:v>10388829.11639762</c:v>
                </c:pt>
                <c:pt idx="232">
                  <c:v>10389087.74622184</c:v>
                </c:pt>
                <c:pt idx="233">
                  <c:v>10385500.06258034</c:v>
                </c:pt>
                <c:pt idx="234">
                  <c:v>10385428.15582553</c:v>
                </c:pt>
                <c:pt idx="235">
                  <c:v>10377371.6887841</c:v>
                </c:pt>
                <c:pt idx="236">
                  <c:v>10374292.96574422</c:v>
                </c:pt>
                <c:pt idx="237">
                  <c:v>10374341.01789344</c:v>
                </c:pt>
                <c:pt idx="238">
                  <c:v>10370933.10606087</c:v>
                </c:pt>
                <c:pt idx="239">
                  <c:v>10370795.86503915</c:v>
                </c:pt>
                <c:pt idx="240">
                  <c:v>10364382.86790991</c:v>
                </c:pt>
                <c:pt idx="241">
                  <c:v>10361880.08067332</c:v>
                </c:pt>
                <c:pt idx="242">
                  <c:v>10362092.44458846</c:v>
                </c:pt>
                <c:pt idx="243">
                  <c:v>10354363.98973596</c:v>
                </c:pt>
                <c:pt idx="244">
                  <c:v>10349444.59313204</c:v>
                </c:pt>
                <c:pt idx="245">
                  <c:v>10347191.2837943</c:v>
                </c:pt>
                <c:pt idx="246">
                  <c:v>10347456.04414233</c:v>
                </c:pt>
                <c:pt idx="247">
                  <c:v>10341047.22015486</c:v>
                </c:pt>
                <c:pt idx="248">
                  <c:v>10338125.38556618</c:v>
                </c:pt>
                <c:pt idx="249">
                  <c:v>10338403.85036516</c:v>
                </c:pt>
                <c:pt idx="250">
                  <c:v>10332823.59830403</c:v>
                </c:pt>
                <c:pt idx="251">
                  <c:v>10329953.81913268</c:v>
                </c:pt>
                <c:pt idx="252">
                  <c:v>10329953.91226757</c:v>
                </c:pt>
                <c:pt idx="253">
                  <c:v>10325236.6818358</c:v>
                </c:pt>
                <c:pt idx="254">
                  <c:v>10323551.83939521</c:v>
                </c:pt>
                <c:pt idx="255">
                  <c:v>10323707.01209293</c:v>
                </c:pt>
                <c:pt idx="256">
                  <c:v>10319050.6139277</c:v>
                </c:pt>
                <c:pt idx="257">
                  <c:v>10315824.65693063</c:v>
                </c:pt>
                <c:pt idx="258">
                  <c:v>10314479.45684052</c:v>
                </c:pt>
                <c:pt idx="259">
                  <c:v>10314558.93556714</c:v>
                </c:pt>
                <c:pt idx="260">
                  <c:v>10309830.63004662</c:v>
                </c:pt>
                <c:pt idx="261">
                  <c:v>10307819.79210178</c:v>
                </c:pt>
                <c:pt idx="262">
                  <c:v>10307955.83524458</c:v>
                </c:pt>
                <c:pt idx="263">
                  <c:v>10307456.14132523</c:v>
                </c:pt>
                <c:pt idx="264">
                  <c:v>10307516.23337141</c:v>
                </c:pt>
                <c:pt idx="265">
                  <c:v>10303750.80880838</c:v>
                </c:pt>
                <c:pt idx="266">
                  <c:v>10301801.88146566</c:v>
                </c:pt>
                <c:pt idx="267">
                  <c:v>10301988.47522155</c:v>
                </c:pt>
                <c:pt idx="268">
                  <c:v>10300365.88169784</c:v>
                </c:pt>
                <c:pt idx="269">
                  <c:v>10300388.81317259</c:v>
                </c:pt>
                <c:pt idx="270">
                  <c:v>10297806.70196629</c:v>
                </c:pt>
                <c:pt idx="271">
                  <c:v>10296559.99986457</c:v>
                </c:pt>
                <c:pt idx="272">
                  <c:v>10296747.13605706</c:v>
                </c:pt>
                <c:pt idx="273">
                  <c:v>10293462.78709494</c:v>
                </c:pt>
                <c:pt idx="274">
                  <c:v>10291480.86425181</c:v>
                </c:pt>
                <c:pt idx="275">
                  <c:v>10290539.85833666</c:v>
                </c:pt>
                <c:pt idx="276">
                  <c:v>10290718.57082461</c:v>
                </c:pt>
                <c:pt idx="277">
                  <c:v>10287965.91259223</c:v>
                </c:pt>
                <c:pt idx="278">
                  <c:v>10287004.75100409</c:v>
                </c:pt>
                <c:pt idx="279">
                  <c:v>10287116.78621257</c:v>
                </c:pt>
                <c:pt idx="280">
                  <c:v>10284924.07315998</c:v>
                </c:pt>
                <c:pt idx="281">
                  <c:v>10283869.78547758</c:v>
                </c:pt>
                <c:pt idx="282">
                  <c:v>10284057.11547974</c:v>
                </c:pt>
                <c:pt idx="283">
                  <c:v>10282094.31137719</c:v>
                </c:pt>
                <c:pt idx="284">
                  <c:v>10281413.80289797</c:v>
                </c:pt>
                <c:pt idx="285">
                  <c:v>10281577.57321684</c:v>
                </c:pt>
                <c:pt idx="286">
                  <c:v>10279816.3556764</c:v>
                </c:pt>
                <c:pt idx="287">
                  <c:v>10278705.87975572</c:v>
                </c:pt>
                <c:pt idx="288">
                  <c:v>10278253.19575232</c:v>
                </c:pt>
                <c:pt idx="289">
                  <c:v>10278252.88825134</c:v>
                </c:pt>
                <c:pt idx="290">
                  <c:v>10276747.56302944</c:v>
                </c:pt>
                <c:pt idx="291">
                  <c:v>10276220.28183208</c:v>
                </c:pt>
                <c:pt idx="292">
                  <c:v>10276332.56234854</c:v>
                </c:pt>
                <c:pt idx="293">
                  <c:v>10275844.2216514</c:v>
                </c:pt>
                <c:pt idx="294">
                  <c:v>10275785.49002724</c:v>
                </c:pt>
                <c:pt idx="295">
                  <c:v>10274626.94631514</c:v>
                </c:pt>
                <c:pt idx="296">
                  <c:v>10274684.38075971</c:v>
                </c:pt>
                <c:pt idx="297">
                  <c:v>10274675.20060831</c:v>
                </c:pt>
                <c:pt idx="298">
                  <c:v>10274818.17400254</c:v>
                </c:pt>
                <c:pt idx="299">
                  <c:v>10274762.69208326</c:v>
                </c:pt>
                <c:pt idx="300">
                  <c:v>10273639.56563616</c:v>
                </c:pt>
                <c:pt idx="301">
                  <c:v>10273568.63697294</c:v>
                </c:pt>
                <c:pt idx="302">
                  <c:v>10273573.03540888</c:v>
                </c:pt>
                <c:pt idx="303">
                  <c:v>10272890.8929677</c:v>
                </c:pt>
                <c:pt idx="304">
                  <c:v>10272391.11804985</c:v>
                </c:pt>
                <c:pt idx="305">
                  <c:v>10272508.30649501</c:v>
                </c:pt>
                <c:pt idx="306">
                  <c:v>10272150.92280779</c:v>
                </c:pt>
                <c:pt idx="307">
                  <c:v>10272226.78135383</c:v>
                </c:pt>
                <c:pt idx="308">
                  <c:v>10271453.45458993</c:v>
                </c:pt>
                <c:pt idx="309">
                  <c:v>10271628.86312768</c:v>
                </c:pt>
                <c:pt idx="310">
                  <c:v>10271493.13609997</c:v>
                </c:pt>
                <c:pt idx="311">
                  <c:v>10270834.2750758</c:v>
                </c:pt>
                <c:pt idx="312">
                  <c:v>10271034.36682378</c:v>
                </c:pt>
                <c:pt idx="313">
                  <c:v>10270938.27410885</c:v>
                </c:pt>
                <c:pt idx="314">
                  <c:v>10270455.72160436</c:v>
                </c:pt>
                <c:pt idx="315">
                  <c:v>10270666.59762092</c:v>
                </c:pt>
                <c:pt idx="316">
                  <c:v>10270415.7880252</c:v>
                </c:pt>
                <c:pt idx="317">
                  <c:v>10270032.42951537</c:v>
                </c:pt>
                <c:pt idx="318">
                  <c:v>10270080.52719705</c:v>
                </c:pt>
                <c:pt idx="319">
                  <c:v>10270009.75963652</c:v>
                </c:pt>
                <c:pt idx="320">
                  <c:v>10269860.1445031</c:v>
                </c:pt>
                <c:pt idx="321">
                  <c:v>10269924.4900954</c:v>
                </c:pt>
                <c:pt idx="322">
                  <c:v>10269776.59397267</c:v>
                </c:pt>
                <c:pt idx="323">
                  <c:v>10269840.73139904</c:v>
                </c:pt>
                <c:pt idx="324">
                  <c:v>10269744.10916957</c:v>
                </c:pt>
                <c:pt idx="325">
                  <c:v>10269908.359179</c:v>
                </c:pt>
                <c:pt idx="326">
                  <c:v>10269797.48148851</c:v>
                </c:pt>
                <c:pt idx="327">
                  <c:v>10269833.28302525</c:v>
                </c:pt>
                <c:pt idx="328">
                  <c:v>10269943.03694434</c:v>
                </c:pt>
                <c:pt idx="329">
                  <c:v>10269823.00888772</c:v>
                </c:pt>
                <c:pt idx="330">
                  <c:v>10269835.05363167</c:v>
                </c:pt>
                <c:pt idx="331">
                  <c:v>10269809.26561733</c:v>
                </c:pt>
                <c:pt idx="332">
                  <c:v>10269595.93736015</c:v>
                </c:pt>
                <c:pt idx="333">
                  <c:v>10269711.28441428</c:v>
                </c:pt>
                <c:pt idx="334">
                  <c:v>10269755.85062829</c:v>
                </c:pt>
                <c:pt idx="335">
                  <c:v>10269644.05332512</c:v>
                </c:pt>
                <c:pt idx="336">
                  <c:v>10269533.04901861</c:v>
                </c:pt>
                <c:pt idx="337">
                  <c:v>10269527.03657187</c:v>
                </c:pt>
                <c:pt idx="338">
                  <c:v>10269707.29502027</c:v>
                </c:pt>
                <c:pt idx="339">
                  <c:v>10269546.55947712</c:v>
                </c:pt>
                <c:pt idx="340">
                  <c:v>10269375.271477</c:v>
                </c:pt>
                <c:pt idx="341">
                  <c:v>10269549.01196522</c:v>
                </c:pt>
                <c:pt idx="342">
                  <c:v>10269499.00919168</c:v>
                </c:pt>
                <c:pt idx="343">
                  <c:v>10269349.05322949</c:v>
                </c:pt>
                <c:pt idx="344">
                  <c:v>10269495.45955534</c:v>
                </c:pt>
                <c:pt idx="345">
                  <c:v>10269384.88143196</c:v>
                </c:pt>
                <c:pt idx="346">
                  <c:v>10269258.02770019</c:v>
                </c:pt>
                <c:pt idx="347">
                  <c:v>10269390.49587416</c:v>
                </c:pt>
                <c:pt idx="348">
                  <c:v>10269505.67082065</c:v>
                </c:pt>
                <c:pt idx="349">
                  <c:v>10269348.8339492</c:v>
                </c:pt>
                <c:pt idx="350">
                  <c:v>10269356.95081813</c:v>
                </c:pt>
                <c:pt idx="351">
                  <c:v>10269293.07580484</c:v>
                </c:pt>
                <c:pt idx="352">
                  <c:v>10269424.37718031</c:v>
                </c:pt>
                <c:pt idx="353">
                  <c:v>10269259.2486571</c:v>
                </c:pt>
                <c:pt idx="354">
                  <c:v>10269365.55123227</c:v>
                </c:pt>
                <c:pt idx="355">
                  <c:v>10269330.88098666</c:v>
                </c:pt>
                <c:pt idx="356">
                  <c:v>10269239.48814174</c:v>
                </c:pt>
                <c:pt idx="357">
                  <c:v>10269365.68740724</c:v>
                </c:pt>
                <c:pt idx="358">
                  <c:v>10269417.96145382</c:v>
                </c:pt>
                <c:pt idx="359">
                  <c:v>10269225.12291054</c:v>
                </c:pt>
                <c:pt idx="360">
                  <c:v>10269325.64122239</c:v>
                </c:pt>
                <c:pt idx="361">
                  <c:v>10269303.87525053</c:v>
                </c:pt>
                <c:pt idx="362">
                  <c:v>10269218.36957964</c:v>
                </c:pt>
                <c:pt idx="363">
                  <c:v>10269308.05921788</c:v>
                </c:pt>
                <c:pt idx="364">
                  <c:v>10269315.80379224</c:v>
                </c:pt>
                <c:pt idx="365">
                  <c:v>10269298.68439361</c:v>
                </c:pt>
                <c:pt idx="366">
                  <c:v>10269245.39806583</c:v>
                </c:pt>
                <c:pt idx="367">
                  <c:v>10269293.84048887</c:v>
                </c:pt>
                <c:pt idx="368">
                  <c:v>10269208.92438012</c:v>
                </c:pt>
                <c:pt idx="369">
                  <c:v>10269254.35424062</c:v>
                </c:pt>
                <c:pt idx="370">
                  <c:v>10269358.4695646</c:v>
                </c:pt>
                <c:pt idx="371">
                  <c:v>10269244.55358582</c:v>
                </c:pt>
                <c:pt idx="372">
                  <c:v>10269097.77030315</c:v>
                </c:pt>
                <c:pt idx="373">
                  <c:v>10269184.8736512</c:v>
                </c:pt>
                <c:pt idx="374">
                  <c:v>10269298.13166861</c:v>
                </c:pt>
                <c:pt idx="375">
                  <c:v>10269138.95051687</c:v>
                </c:pt>
                <c:pt idx="376">
                  <c:v>10269232.2981467</c:v>
                </c:pt>
                <c:pt idx="377">
                  <c:v>10269147.35918833</c:v>
                </c:pt>
                <c:pt idx="378">
                  <c:v>10269196.38771804</c:v>
                </c:pt>
                <c:pt idx="379">
                  <c:v>10269142.81347602</c:v>
                </c:pt>
                <c:pt idx="380">
                  <c:v>10269145.986595</c:v>
                </c:pt>
                <c:pt idx="381">
                  <c:v>10269158.91859129</c:v>
                </c:pt>
                <c:pt idx="382">
                  <c:v>10269332.59037244</c:v>
                </c:pt>
                <c:pt idx="383">
                  <c:v>10269161.7293452</c:v>
                </c:pt>
                <c:pt idx="384">
                  <c:v>10269259.97629346</c:v>
                </c:pt>
                <c:pt idx="385">
                  <c:v>10269188.30319815</c:v>
                </c:pt>
                <c:pt idx="386">
                  <c:v>10269213.15862824</c:v>
                </c:pt>
                <c:pt idx="387">
                  <c:v>10269090.03606217</c:v>
                </c:pt>
                <c:pt idx="388">
                  <c:v>10269238.4970907</c:v>
                </c:pt>
                <c:pt idx="389">
                  <c:v>10269081.59371322</c:v>
                </c:pt>
                <c:pt idx="390">
                  <c:v>10269257.30075893</c:v>
                </c:pt>
                <c:pt idx="391">
                  <c:v>10269140.07195882</c:v>
                </c:pt>
                <c:pt idx="392">
                  <c:v>10269111.01902398</c:v>
                </c:pt>
                <c:pt idx="393">
                  <c:v>10269157.88359348</c:v>
                </c:pt>
                <c:pt idx="394">
                  <c:v>10269148.81076701</c:v>
                </c:pt>
                <c:pt idx="395">
                  <c:v>10269225.16574008</c:v>
                </c:pt>
                <c:pt idx="396">
                  <c:v>10269079.55129538</c:v>
                </c:pt>
                <c:pt idx="397">
                  <c:v>10269224.78706426</c:v>
                </c:pt>
                <c:pt idx="398">
                  <c:v>10269084.7848754</c:v>
                </c:pt>
                <c:pt idx="399">
                  <c:v>10269047.14162911</c:v>
                </c:pt>
                <c:pt idx="400">
                  <c:v>10269044.05734343</c:v>
                </c:pt>
                <c:pt idx="401">
                  <c:v>10269019.68008631</c:v>
                </c:pt>
                <c:pt idx="402">
                  <c:v>10269014.35028731</c:v>
                </c:pt>
                <c:pt idx="403">
                  <c:v>10269018.76284421</c:v>
                </c:pt>
                <c:pt idx="404">
                  <c:v>10269016.05402298</c:v>
                </c:pt>
                <c:pt idx="405">
                  <c:v>10269012.24892123</c:v>
                </c:pt>
                <c:pt idx="406">
                  <c:v>10269014.57811642</c:v>
                </c:pt>
                <c:pt idx="407">
                  <c:v>10268983.60425035</c:v>
                </c:pt>
                <c:pt idx="408">
                  <c:v>10268998.66660351</c:v>
                </c:pt>
                <c:pt idx="409">
                  <c:v>10268946.2222237</c:v>
                </c:pt>
                <c:pt idx="410">
                  <c:v>10268917.2112933</c:v>
                </c:pt>
                <c:pt idx="411">
                  <c:v>10268897.19638864</c:v>
                </c:pt>
                <c:pt idx="412">
                  <c:v>10268900.06135666</c:v>
                </c:pt>
                <c:pt idx="413">
                  <c:v>10268920.43921629</c:v>
                </c:pt>
                <c:pt idx="414">
                  <c:v>10268910.35299624</c:v>
                </c:pt>
                <c:pt idx="415">
                  <c:v>10268957.624313</c:v>
                </c:pt>
                <c:pt idx="416">
                  <c:v>10268919.2873137</c:v>
                </c:pt>
                <c:pt idx="417">
                  <c:v>10268922.19627192</c:v>
                </c:pt>
                <c:pt idx="418">
                  <c:v>10268901.17793852</c:v>
                </c:pt>
                <c:pt idx="419">
                  <c:v>10268902.15242347</c:v>
                </c:pt>
                <c:pt idx="420">
                  <c:v>10268900.20918042</c:v>
                </c:pt>
                <c:pt idx="421">
                  <c:v>10268958.32942168</c:v>
                </c:pt>
                <c:pt idx="422">
                  <c:v>10268903.69678088</c:v>
                </c:pt>
                <c:pt idx="423">
                  <c:v>10268920.90090259</c:v>
                </c:pt>
                <c:pt idx="424">
                  <c:v>10268925.37474184</c:v>
                </c:pt>
                <c:pt idx="425">
                  <c:v>10268932.76938811</c:v>
                </c:pt>
                <c:pt idx="426">
                  <c:v>10268923.02785119</c:v>
                </c:pt>
                <c:pt idx="427">
                  <c:v>10268960.30667545</c:v>
                </c:pt>
                <c:pt idx="428">
                  <c:v>10268931.16771325</c:v>
                </c:pt>
                <c:pt idx="429">
                  <c:v>10268945.44890632</c:v>
                </c:pt>
                <c:pt idx="430">
                  <c:v>10268924.71923468</c:v>
                </c:pt>
                <c:pt idx="431">
                  <c:v>10268894.44849186</c:v>
                </c:pt>
                <c:pt idx="432">
                  <c:v>10268916.45597673</c:v>
                </c:pt>
                <c:pt idx="433">
                  <c:v>10268917.96747463</c:v>
                </c:pt>
                <c:pt idx="434">
                  <c:v>10268913.31599006</c:v>
                </c:pt>
                <c:pt idx="435">
                  <c:v>10268930.56498915</c:v>
                </c:pt>
                <c:pt idx="436">
                  <c:v>10268912.94942965</c:v>
                </c:pt>
                <c:pt idx="437">
                  <c:v>10268906.79954713</c:v>
                </c:pt>
                <c:pt idx="438">
                  <c:v>10268895.32566903</c:v>
                </c:pt>
                <c:pt idx="439">
                  <c:v>10268918.60846636</c:v>
                </c:pt>
                <c:pt idx="440">
                  <c:v>10268888.71665385</c:v>
                </c:pt>
                <c:pt idx="441">
                  <c:v>10268892.94210824</c:v>
                </c:pt>
                <c:pt idx="442">
                  <c:v>10268899.35605811</c:v>
                </c:pt>
                <c:pt idx="443">
                  <c:v>10268891.59317502</c:v>
                </c:pt>
                <c:pt idx="444">
                  <c:v>10268893.9087898</c:v>
                </c:pt>
                <c:pt idx="445">
                  <c:v>10268895.79172652</c:v>
                </c:pt>
                <c:pt idx="446">
                  <c:v>10268893.31900255</c:v>
                </c:pt>
                <c:pt idx="447">
                  <c:v>10268901.32977752</c:v>
                </c:pt>
                <c:pt idx="448">
                  <c:v>10268907.44100098</c:v>
                </c:pt>
                <c:pt idx="449">
                  <c:v>10268889.36059818</c:v>
                </c:pt>
                <c:pt idx="450">
                  <c:v>10268881.11955039</c:v>
                </c:pt>
                <c:pt idx="451">
                  <c:v>10268873.8338202</c:v>
                </c:pt>
                <c:pt idx="452">
                  <c:v>10268880.33037096</c:v>
                </c:pt>
                <c:pt idx="453">
                  <c:v>10268874.36821809</c:v>
                </c:pt>
                <c:pt idx="454">
                  <c:v>10268894.07434762</c:v>
                </c:pt>
                <c:pt idx="455">
                  <c:v>10268876.46545586</c:v>
                </c:pt>
                <c:pt idx="456">
                  <c:v>10268894.09139085</c:v>
                </c:pt>
                <c:pt idx="457">
                  <c:v>10268879.22958782</c:v>
                </c:pt>
                <c:pt idx="458">
                  <c:v>10268883.51310821</c:v>
                </c:pt>
                <c:pt idx="459">
                  <c:v>10268877.56452857</c:v>
                </c:pt>
                <c:pt idx="460">
                  <c:v>10268867.80410016</c:v>
                </c:pt>
                <c:pt idx="461">
                  <c:v>10268876.56859051</c:v>
                </c:pt>
                <c:pt idx="462">
                  <c:v>10268852.47307859</c:v>
                </c:pt>
                <c:pt idx="463">
                  <c:v>10268867.6188875</c:v>
                </c:pt>
                <c:pt idx="464">
                  <c:v>10268838.16594633</c:v>
                </c:pt>
                <c:pt idx="465">
                  <c:v>10268833.44325257</c:v>
                </c:pt>
                <c:pt idx="466">
                  <c:v>10268835.88393331</c:v>
                </c:pt>
                <c:pt idx="467">
                  <c:v>10268835.26559681</c:v>
                </c:pt>
                <c:pt idx="468">
                  <c:v>10268837.93695199</c:v>
                </c:pt>
                <c:pt idx="469">
                  <c:v>10268842.20937932</c:v>
                </c:pt>
                <c:pt idx="470">
                  <c:v>10268842.2306789</c:v>
                </c:pt>
                <c:pt idx="471">
                  <c:v>10268838.57137376</c:v>
                </c:pt>
                <c:pt idx="472">
                  <c:v>10268834.5553737</c:v>
                </c:pt>
                <c:pt idx="473">
                  <c:v>10268839.00232153</c:v>
                </c:pt>
                <c:pt idx="474">
                  <c:v>10268832.14514509</c:v>
                </c:pt>
                <c:pt idx="475">
                  <c:v>10268834.55128789</c:v>
                </c:pt>
                <c:pt idx="476">
                  <c:v>10268841.06849365</c:v>
                </c:pt>
                <c:pt idx="477">
                  <c:v>10268836.52261934</c:v>
                </c:pt>
                <c:pt idx="478">
                  <c:v>10268843.29668635</c:v>
                </c:pt>
                <c:pt idx="479">
                  <c:v>10268835.48239365</c:v>
                </c:pt>
                <c:pt idx="480">
                  <c:v>10268835.0559621</c:v>
                </c:pt>
                <c:pt idx="481">
                  <c:v>10268831.28269173</c:v>
                </c:pt>
                <c:pt idx="482">
                  <c:v>10268832.76064808</c:v>
                </c:pt>
                <c:pt idx="483">
                  <c:v>10268833.98181142</c:v>
                </c:pt>
                <c:pt idx="484">
                  <c:v>10268831.12426588</c:v>
                </c:pt>
                <c:pt idx="485">
                  <c:v>10268834.49928448</c:v>
                </c:pt>
                <c:pt idx="486">
                  <c:v>10268839.42588826</c:v>
                </c:pt>
                <c:pt idx="487">
                  <c:v>10268837.66739495</c:v>
                </c:pt>
                <c:pt idx="488">
                  <c:v>10268835.1982199</c:v>
                </c:pt>
                <c:pt idx="489">
                  <c:v>10268834.14268483</c:v>
                </c:pt>
                <c:pt idx="490">
                  <c:v>10268840.34415128</c:v>
                </c:pt>
                <c:pt idx="491">
                  <c:v>10268831.87906069</c:v>
                </c:pt>
                <c:pt idx="492">
                  <c:v>10268837.72756074</c:v>
                </c:pt>
                <c:pt idx="493">
                  <c:v>10268836.37408105</c:v>
                </c:pt>
                <c:pt idx="494">
                  <c:v>10268848.31144664</c:v>
                </c:pt>
                <c:pt idx="495">
                  <c:v>10268832.78638155</c:v>
                </c:pt>
                <c:pt idx="496">
                  <c:v>10268839.04056047</c:v>
                </c:pt>
                <c:pt idx="497">
                  <c:v>10268836.22656878</c:v>
                </c:pt>
                <c:pt idx="498">
                  <c:v>10268833.73101928</c:v>
                </c:pt>
                <c:pt idx="499">
                  <c:v>10268831.79840439</c:v>
                </c:pt>
                <c:pt idx="500">
                  <c:v>10268832.54394245</c:v>
                </c:pt>
                <c:pt idx="501">
                  <c:v>10268839.73021325</c:v>
                </c:pt>
                <c:pt idx="502">
                  <c:v>10268832.56815566</c:v>
                </c:pt>
                <c:pt idx="503">
                  <c:v>10268833.47924662</c:v>
                </c:pt>
                <c:pt idx="504">
                  <c:v>10268835.05706864</c:v>
                </c:pt>
                <c:pt idx="505">
                  <c:v>10268832.50164503</c:v>
                </c:pt>
                <c:pt idx="506">
                  <c:v>10268832.13848621</c:v>
                </c:pt>
                <c:pt idx="507">
                  <c:v>10268830.11660371</c:v>
                </c:pt>
                <c:pt idx="508">
                  <c:v>10268832.88071061</c:v>
                </c:pt>
                <c:pt idx="509">
                  <c:v>10268830.97774182</c:v>
                </c:pt>
                <c:pt idx="510">
                  <c:v>10268829.09819002</c:v>
                </c:pt>
                <c:pt idx="511">
                  <c:v>10268829.13526054</c:v>
                </c:pt>
                <c:pt idx="512">
                  <c:v>10268830.43612622</c:v>
                </c:pt>
                <c:pt idx="513">
                  <c:v>10268828.33300884</c:v>
                </c:pt>
                <c:pt idx="514">
                  <c:v>10268830.66002392</c:v>
                </c:pt>
                <c:pt idx="515">
                  <c:v>10268828.51051143</c:v>
                </c:pt>
                <c:pt idx="516">
                  <c:v>10268828.30707156</c:v>
                </c:pt>
                <c:pt idx="517">
                  <c:v>10268824.38756089</c:v>
                </c:pt>
                <c:pt idx="518">
                  <c:v>10268826.13372162</c:v>
                </c:pt>
                <c:pt idx="519">
                  <c:v>10268820.97780319</c:v>
                </c:pt>
                <c:pt idx="520">
                  <c:v>10268824.26890395</c:v>
                </c:pt>
                <c:pt idx="521">
                  <c:v>10268824.53893209</c:v>
                </c:pt>
                <c:pt idx="522">
                  <c:v>10268822.03196799</c:v>
                </c:pt>
                <c:pt idx="523">
                  <c:v>10268820.59538737</c:v>
                </c:pt>
                <c:pt idx="524">
                  <c:v>10268822.20092714</c:v>
                </c:pt>
                <c:pt idx="525">
                  <c:v>10268821.38829687</c:v>
                </c:pt>
                <c:pt idx="526">
                  <c:v>10268821.77005367</c:v>
                </c:pt>
                <c:pt idx="527">
                  <c:v>10268818.64729805</c:v>
                </c:pt>
                <c:pt idx="528">
                  <c:v>10268818.60103818</c:v>
                </c:pt>
                <c:pt idx="529">
                  <c:v>10268820.74620842</c:v>
                </c:pt>
                <c:pt idx="530">
                  <c:v>10268819.11599864</c:v>
                </c:pt>
                <c:pt idx="531">
                  <c:v>10268817.34097099</c:v>
                </c:pt>
                <c:pt idx="532">
                  <c:v>10268817.70033034</c:v>
                </c:pt>
                <c:pt idx="533">
                  <c:v>10268818.50011033</c:v>
                </c:pt>
                <c:pt idx="534">
                  <c:v>10268817.47829004</c:v>
                </c:pt>
                <c:pt idx="535">
                  <c:v>10268818.87911112</c:v>
                </c:pt>
                <c:pt idx="536">
                  <c:v>10268818.55749229</c:v>
                </c:pt>
                <c:pt idx="537">
                  <c:v>10268817.99561317</c:v>
                </c:pt>
                <c:pt idx="538">
                  <c:v>10268816.25272572</c:v>
                </c:pt>
                <c:pt idx="539">
                  <c:v>10268818.93249701</c:v>
                </c:pt>
                <c:pt idx="540">
                  <c:v>10268817.97218402</c:v>
                </c:pt>
                <c:pt idx="541">
                  <c:v>10268817.91625384</c:v>
                </c:pt>
                <c:pt idx="542">
                  <c:v>10268817.2947328</c:v>
                </c:pt>
                <c:pt idx="543">
                  <c:v>10268816.74478302</c:v>
                </c:pt>
                <c:pt idx="544">
                  <c:v>10268815.30433208</c:v>
                </c:pt>
                <c:pt idx="545">
                  <c:v>10268818.5851563</c:v>
                </c:pt>
                <c:pt idx="546">
                  <c:v>10268817.23814897</c:v>
                </c:pt>
                <c:pt idx="547">
                  <c:v>10268817.37178519</c:v>
                </c:pt>
                <c:pt idx="548">
                  <c:v>10268816.21715096</c:v>
                </c:pt>
                <c:pt idx="549">
                  <c:v>10268817.20014041</c:v>
                </c:pt>
                <c:pt idx="550">
                  <c:v>10268815.82262376</c:v>
                </c:pt>
                <c:pt idx="551">
                  <c:v>10268819.36180701</c:v>
                </c:pt>
                <c:pt idx="552">
                  <c:v>10268816.20935463</c:v>
                </c:pt>
                <c:pt idx="553">
                  <c:v>10268819.31967517</c:v>
                </c:pt>
                <c:pt idx="554">
                  <c:v>10268815.90531328</c:v>
                </c:pt>
                <c:pt idx="555">
                  <c:v>10268815.22074369</c:v>
                </c:pt>
                <c:pt idx="556">
                  <c:v>10268814.38537319</c:v>
                </c:pt>
                <c:pt idx="557">
                  <c:v>10268818.60097977</c:v>
                </c:pt>
                <c:pt idx="558">
                  <c:v>10268815.69099003</c:v>
                </c:pt>
                <c:pt idx="559">
                  <c:v>10268816.35883749</c:v>
                </c:pt>
                <c:pt idx="560">
                  <c:v>10268813.94367566</c:v>
                </c:pt>
                <c:pt idx="561">
                  <c:v>10268814.09375302</c:v>
                </c:pt>
                <c:pt idx="562">
                  <c:v>10268813.68783499</c:v>
                </c:pt>
                <c:pt idx="563">
                  <c:v>10268814.0776174</c:v>
                </c:pt>
                <c:pt idx="564">
                  <c:v>10268813.99160795</c:v>
                </c:pt>
                <c:pt idx="565">
                  <c:v>10268813.86157437</c:v>
                </c:pt>
                <c:pt idx="566">
                  <c:v>10268813.39349325</c:v>
                </c:pt>
                <c:pt idx="567">
                  <c:v>10268814.0419741</c:v>
                </c:pt>
                <c:pt idx="568">
                  <c:v>10268813.06478984</c:v>
                </c:pt>
                <c:pt idx="569">
                  <c:v>10268812.78004148</c:v>
                </c:pt>
                <c:pt idx="570">
                  <c:v>10268813.28995003</c:v>
                </c:pt>
                <c:pt idx="571">
                  <c:v>10268813.55943604</c:v>
                </c:pt>
                <c:pt idx="572">
                  <c:v>10268813.27904199</c:v>
                </c:pt>
                <c:pt idx="573">
                  <c:v>10268811.99161586</c:v>
                </c:pt>
                <c:pt idx="574">
                  <c:v>10268811.85176095</c:v>
                </c:pt>
                <c:pt idx="575">
                  <c:v>10268811.47804729</c:v>
                </c:pt>
                <c:pt idx="576">
                  <c:v>10268811.69959497</c:v>
                </c:pt>
                <c:pt idx="577">
                  <c:v>10268811.82780857</c:v>
                </c:pt>
                <c:pt idx="578">
                  <c:v>10268812.42108399</c:v>
                </c:pt>
                <c:pt idx="579">
                  <c:v>10268811.31094228</c:v>
                </c:pt>
                <c:pt idx="580">
                  <c:v>10268811.48394232</c:v>
                </c:pt>
                <c:pt idx="581">
                  <c:v>10268811.47206421</c:v>
                </c:pt>
                <c:pt idx="582">
                  <c:v>10268812.19858567</c:v>
                </c:pt>
                <c:pt idx="583">
                  <c:v>10268811.63301438</c:v>
                </c:pt>
                <c:pt idx="584">
                  <c:v>10268811.92341181</c:v>
                </c:pt>
                <c:pt idx="585">
                  <c:v>10268811.13503463</c:v>
                </c:pt>
                <c:pt idx="586">
                  <c:v>10268810.60228126</c:v>
                </c:pt>
                <c:pt idx="587">
                  <c:v>10268810.59074738</c:v>
                </c:pt>
                <c:pt idx="588">
                  <c:v>10268810.14320711</c:v>
                </c:pt>
                <c:pt idx="589">
                  <c:v>10268810.26121489</c:v>
                </c:pt>
                <c:pt idx="590">
                  <c:v>10268810.37150792</c:v>
                </c:pt>
                <c:pt idx="591">
                  <c:v>10268810.38575769</c:v>
                </c:pt>
                <c:pt idx="592">
                  <c:v>10268809.90068596</c:v>
                </c:pt>
                <c:pt idx="593">
                  <c:v>10268809.8188019</c:v>
                </c:pt>
                <c:pt idx="594">
                  <c:v>10268810.4175882</c:v>
                </c:pt>
                <c:pt idx="595">
                  <c:v>10268810.23627349</c:v>
                </c:pt>
                <c:pt idx="596">
                  <c:v>10268810.20244277</c:v>
                </c:pt>
                <c:pt idx="597">
                  <c:v>10268810.23316789</c:v>
                </c:pt>
                <c:pt idx="598">
                  <c:v>10268810.34427078</c:v>
                </c:pt>
                <c:pt idx="599">
                  <c:v>10268809.85840264</c:v>
                </c:pt>
                <c:pt idx="600">
                  <c:v>10268809.46306726</c:v>
                </c:pt>
                <c:pt idx="601">
                  <c:v>10268809.54376314</c:v>
                </c:pt>
                <c:pt idx="602">
                  <c:v>10268811.20718739</c:v>
                </c:pt>
                <c:pt idx="603">
                  <c:v>10268809.68188864</c:v>
                </c:pt>
                <c:pt idx="604">
                  <c:v>10268810.18201346</c:v>
                </c:pt>
                <c:pt idx="605">
                  <c:v>10268809.8962658</c:v>
                </c:pt>
                <c:pt idx="606">
                  <c:v>10268809.58997601</c:v>
                </c:pt>
                <c:pt idx="607">
                  <c:v>10268809.47317382</c:v>
                </c:pt>
                <c:pt idx="608">
                  <c:v>10268809.53796678</c:v>
                </c:pt>
                <c:pt idx="609">
                  <c:v>10268809.43323567</c:v>
                </c:pt>
                <c:pt idx="610">
                  <c:v>10268809.82945496</c:v>
                </c:pt>
                <c:pt idx="611">
                  <c:v>10268809.53745948</c:v>
                </c:pt>
                <c:pt idx="612">
                  <c:v>10268810.30514459</c:v>
                </c:pt>
                <c:pt idx="613">
                  <c:v>10268809.4941276</c:v>
                </c:pt>
                <c:pt idx="614">
                  <c:v>10268810.12161795</c:v>
                </c:pt>
                <c:pt idx="615">
                  <c:v>10268809.54129788</c:v>
                </c:pt>
                <c:pt idx="616">
                  <c:v>10268809.98810354</c:v>
                </c:pt>
                <c:pt idx="617">
                  <c:v>10268809.56715756</c:v>
                </c:pt>
                <c:pt idx="618">
                  <c:v>10268809.88747143</c:v>
                </c:pt>
                <c:pt idx="619">
                  <c:v>10268809.4905389</c:v>
                </c:pt>
                <c:pt idx="620">
                  <c:v>10268809.62766165</c:v>
                </c:pt>
                <c:pt idx="621">
                  <c:v>10268809.69924846</c:v>
                </c:pt>
                <c:pt idx="622">
                  <c:v>10268809.37180636</c:v>
                </c:pt>
                <c:pt idx="623">
                  <c:v>10268809.276189</c:v>
                </c:pt>
                <c:pt idx="624">
                  <c:v>10268809.31023222</c:v>
                </c:pt>
                <c:pt idx="625">
                  <c:v>10268809.27900306</c:v>
                </c:pt>
                <c:pt idx="626">
                  <c:v>10268809.32782807</c:v>
                </c:pt>
                <c:pt idx="627">
                  <c:v>10268809.19269377</c:v>
                </c:pt>
                <c:pt idx="628">
                  <c:v>10268809.2268611</c:v>
                </c:pt>
                <c:pt idx="629">
                  <c:v>10268809.56818474</c:v>
                </c:pt>
                <c:pt idx="630">
                  <c:v>10268809.29390661</c:v>
                </c:pt>
                <c:pt idx="631">
                  <c:v>10268809.52410831</c:v>
                </c:pt>
                <c:pt idx="632">
                  <c:v>10268809.29547445</c:v>
                </c:pt>
                <c:pt idx="633">
                  <c:v>10268809.28907574</c:v>
                </c:pt>
                <c:pt idx="634">
                  <c:v>10268809.41745212</c:v>
                </c:pt>
                <c:pt idx="635">
                  <c:v>10268809.25135072</c:v>
                </c:pt>
                <c:pt idx="636">
                  <c:v>10268809.10430754</c:v>
                </c:pt>
                <c:pt idx="637">
                  <c:v>10268809.20396698</c:v>
                </c:pt>
                <c:pt idx="638">
                  <c:v>10268809.17164602</c:v>
                </c:pt>
                <c:pt idx="639">
                  <c:v>10268809.02033278</c:v>
                </c:pt>
                <c:pt idx="640">
                  <c:v>10268809.15417425</c:v>
                </c:pt>
                <c:pt idx="641">
                  <c:v>10268808.85801209</c:v>
                </c:pt>
                <c:pt idx="642">
                  <c:v>10268808.94102066</c:v>
                </c:pt>
                <c:pt idx="643">
                  <c:v>10268809.12076901</c:v>
                </c:pt>
                <c:pt idx="644">
                  <c:v>10268808.92016347</c:v>
                </c:pt>
                <c:pt idx="645">
                  <c:v>10268809.08783365</c:v>
                </c:pt>
                <c:pt idx="646">
                  <c:v>10268809.01751398</c:v>
                </c:pt>
                <c:pt idx="647">
                  <c:v>10268808.77798447</c:v>
                </c:pt>
                <c:pt idx="648">
                  <c:v>10268808.83663382</c:v>
                </c:pt>
                <c:pt idx="649">
                  <c:v>10268808.68313174</c:v>
                </c:pt>
                <c:pt idx="650">
                  <c:v>10268808.68206453</c:v>
                </c:pt>
                <c:pt idx="651">
                  <c:v>10268808.65742465</c:v>
                </c:pt>
                <c:pt idx="652">
                  <c:v>10268808.71022238</c:v>
                </c:pt>
                <c:pt idx="653">
                  <c:v>10268808.80596699</c:v>
                </c:pt>
                <c:pt idx="654">
                  <c:v>10268808.78760203</c:v>
                </c:pt>
                <c:pt idx="655">
                  <c:v>10268808.76656808</c:v>
                </c:pt>
                <c:pt idx="656">
                  <c:v>10268808.71924914</c:v>
                </c:pt>
                <c:pt idx="657">
                  <c:v>10268808.79984465</c:v>
                </c:pt>
                <c:pt idx="658">
                  <c:v>10268808.70031231</c:v>
                </c:pt>
                <c:pt idx="659">
                  <c:v>10268808.76067054</c:v>
                </c:pt>
                <c:pt idx="660">
                  <c:v>10268808.68460152</c:v>
                </c:pt>
                <c:pt idx="661">
                  <c:v>10268808.61073769</c:v>
                </c:pt>
                <c:pt idx="662">
                  <c:v>10268808.74228163</c:v>
                </c:pt>
                <c:pt idx="663">
                  <c:v>10268808.78614265</c:v>
                </c:pt>
                <c:pt idx="664">
                  <c:v>10268808.63482097</c:v>
                </c:pt>
                <c:pt idx="665">
                  <c:v>10268808.68989465</c:v>
                </c:pt>
                <c:pt idx="666">
                  <c:v>10268808.65979262</c:v>
                </c:pt>
                <c:pt idx="667">
                  <c:v>10268808.66973162</c:v>
                </c:pt>
                <c:pt idx="668">
                  <c:v>10268808.66474931</c:v>
                </c:pt>
                <c:pt idx="669">
                  <c:v>10268808.75889887</c:v>
                </c:pt>
                <c:pt idx="670">
                  <c:v>10268808.70862319</c:v>
                </c:pt>
                <c:pt idx="671">
                  <c:v>10268808.72420887</c:v>
                </c:pt>
                <c:pt idx="672">
                  <c:v>10268808.73361091</c:v>
                </c:pt>
                <c:pt idx="673">
                  <c:v>10268808.71786125</c:v>
                </c:pt>
                <c:pt idx="674">
                  <c:v>10268808.65862824</c:v>
                </c:pt>
                <c:pt idx="675">
                  <c:v>10268808.92443163</c:v>
                </c:pt>
                <c:pt idx="676">
                  <c:v>10268808.67459504</c:v>
                </c:pt>
                <c:pt idx="677">
                  <c:v>10268808.62338361</c:v>
                </c:pt>
                <c:pt idx="678">
                  <c:v>10268808.69484804</c:v>
                </c:pt>
                <c:pt idx="679">
                  <c:v>10268808.68806051</c:v>
                </c:pt>
                <c:pt idx="680">
                  <c:v>10268808.60142097</c:v>
                </c:pt>
                <c:pt idx="681">
                  <c:v>10268808.63716721</c:v>
                </c:pt>
                <c:pt idx="682">
                  <c:v>10268808.59726932</c:v>
                </c:pt>
                <c:pt idx="683">
                  <c:v>10268808.62019699</c:v>
                </c:pt>
                <c:pt idx="684">
                  <c:v>10268808.58597507</c:v>
                </c:pt>
                <c:pt idx="685">
                  <c:v>10268808.5500676</c:v>
                </c:pt>
                <c:pt idx="686">
                  <c:v>10268808.57561847</c:v>
                </c:pt>
                <c:pt idx="687">
                  <c:v>10268808.55274834</c:v>
                </c:pt>
                <c:pt idx="688">
                  <c:v>10268808.63309544</c:v>
                </c:pt>
                <c:pt idx="689">
                  <c:v>10268808.56786778</c:v>
                </c:pt>
                <c:pt idx="690">
                  <c:v>10268808.56437589</c:v>
                </c:pt>
                <c:pt idx="691">
                  <c:v>10268808.51839713</c:v>
                </c:pt>
                <c:pt idx="692">
                  <c:v>10268808.55658747</c:v>
                </c:pt>
                <c:pt idx="693">
                  <c:v>10268808.53658609</c:v>
                </c:pt>
                <c:pt idx="694">
                  <c:v>10268808.48316195</c:v>
                </c:pt>
                <c:pt idx="695">
                  <c:v>10268808.50328234</c:v>
                </c:pt>
                <c:pt idx="696">
                  <c:v>10268808.43291795</c:v>
                </c:pt>
                <c:pt idx="697">
                  <c:v>10268808.43160357</c:v>
                </c:pt>
                <c:pt idx="698">
                  <c:v>10268808.39134108</c:v>
                </c:pt>
                <c:pt idx="699">
                  <c:v>10268808.41087849</c:v>
                </c:pt>
                <c:pt idx="700">
                  <c:v>10268808.35332374</c:v>
                </c:pt>
                <c:pt idx="701">
                  <c:v>10268808.3790308</c:v>
                </c:pt>
                <c:pt idx="702">
                  <c:v>10268808.39851985</c:v>
                </c:pt>
                <c:pt idx="703">
                  <c:v>10268808.36592513</c:v>
                </c:pt>
                <c:pt idx="704">
                  <c:v>10268808.38512612</c:v>
                </c:pt>
                <c:pt idx="705">
                  <c:v>10268808.37824444</c:v>
                </c:pt>
                <c:pt idx="706">
                  <c:v>10268808.39802219</c:v>
                </c:pt>
                <c:pt idx="707">
                  <c:v>10268808.36510422</c:v>
                </c:pt>
                <c:pt idx="708">
                  <c:v>10268808.40084848</c:v>
                </c:pt>
                <c:pt idx="709">
                  <c:v>10268808.38216838</c:v>
                </c:pt>
                <c:pt idx="710">
                  <c:v>10268808.38899836</c:v>
                </c:pt>
                <c:pt idx="711">
                  <c:v>10268808.3894493</c:v>
                </c:pt>
                <c:pt idx="712">
                  <c:v>10268808.4181843</c:v>
                </c:pt>
                <c:pt idx="713">
                  <c:v>10268808.36216059</c:v>
                </c:pt>
                <c:pt idx="714">
                  <c:v>10268808.37999632</c:v>
                </c:pt>
                <c:pt idx="715">
                  <c:v>10268808.37089793</c:v>
                </c:pt>
                <c:pt idx="716">
                  <c:v>10268808.35972958</c:v>
                </c:pt>
                <c:pt idx="717">
                  <c:v>10268808.3524669</c:v>
                </c:pt>
                <c:pt idx="718">
                  <c:v>10268808.36870351</c:v>
                </c:pt>
                <c:pt idx="719">
                  <c:v>10268808.37131024</c:v>
                </c:pt>
                <c:pt idx="720">
                  <c:v>10268808.38783054</c:v>
                </c:pt>
                <c:pt idx="721">
                  <c:v>10268808.3709439</c:v>
                </c:pt>
                <c:pt idx="722">
                  <c:v>10268808.38528517</c:v>
                </c:pt>
                <c:pt idx="723">
                  <c:v>10268808.36674845</c:v>
                </c:pt>
                <c:pt idx="724">
                  <c:v>10268808.37974545</c:v>
                </c:pt>
                <c:pt idx="725">
                  <c:v>10268808.35833434</c:v>
                </c:pt>
                <c:pt idx="726">
                  <c:v>10268808.40819877</c:v>
                </c:pt>
                <c:pt idx="727">
                  <c:v>10268808.35135869</c:v>
                </c:pt>
                <c:pt idx="728">
                  <c:v>10268808.35957792</c:v>
                </c:pt>
                <c:pt idx="729">
                  <c:v>10268808.35683287</c:v>
                </c:pt>
                <c:pt idx="730">
                  <c:v>10268808.35285975</c:v>
                </c:pt>
                <c:pt idx="731">
                  <c:v>10268808.36303086</c:v>
                </c:pt>
                <c:pt idx="732">
                  <c:v>10268808.35276995</c:v>
                </c:pt>
                <c:pt idx="733">
                  <c:v>10268808.3541433</c:v>
                </c:pt>
                <c:pt idx="734">
                  <c:v>10268808.35919789</c:v>
                </c:pt>
                <c:pt idx="735">
                  <c:v>10268808.35458694</c:v>
                </c:pt>
                <c:pt idx="736">
                  <c:v>10268808.35461437</c:v>
                </c:pt>
                <c:pt idx="737">
                  <c:v>10268808.34755225</c:v>
                </c:pt>
                <c:pt idx="738">
                  <c:v>10268808.33941088</c:v>
                </c:pt>
                <c:pt idx="739">
                  <c:v>10268808.34934688</c:v>
                </c:pt>
                <c:pt idx="740">
                  <c:v>10268808.34662942</c:v>
                </c:pt>
                <c:pt idx="741">
                  <c:v>10268808.34246122</c:v>
                </c:pt>
                <c:pt idx="742">
                  <c:v>10268808.34360206</c:v>
                </c:pt>
                <c:pt idx="743">
                  <c:v>10268808.33381573</c:v>
                </c:pt>
                <c:pt idx="744">
                  <c:v>10268808.32690657</c:v>
                </c:pt>
                <c:pt idx="745">
                  <c:v>10268808.33296573</c:v>
                </c:pt>
                <c:pt idx="746">
                  <c:v>10268808.33118175</c:v>
                </c:pt>
                <c:pt idx="747">
                  <c:v>10268808.34282135</c:v>
                </c:pt>
                <c:pt idx="748">
                  <c:v>10268808.33041181</c:v>
                </c:pt>
                <c:pt idx="749">
                  <c:v>10268808.33726937</c:v>
                </c:pt>
                <c:pt idx="750">
                  <c:v>10268808.33225176</c:v>
                </c:pt>
                <c:pt idx="751">
                  <c:v>10268808.32970654</c:v>
                </c:pt>
                <c:pt idx="752">
                  <c:v>10268808.32435383</c:v>
                </c:pt>
                <c:pt idx="753">
                  <c:v>10268808.3323337</c:v>
                </c:pt>
                <c:pt idx="754">
                  <c:v>10268808.32841411</c:v>
                </c:pt>
                <c:pt idx="755">
                  <c:v>10268808.33364058</c:v>
                </c:pt>
                <c:pt idx="756">
                  <c:v>10268808.32360642</c:v>
                </c:pt>
                <c:pt idx="757">
                  <c:v>10268808.32496109</c:v>
                </c:pt>
                <c:pt idx="758">
                  <c:v>10268808.32571326</c:v>
                </c:pt>
                <c:pt idx="759">
                  <c:v>10268808.33384128</c:v>
                </c:pt>
                <c:pt idx="760">
                  <c:v>10268808.32949574</c:v>
                </c:pt>
                <c:pt idx="761">
                  <c:v>10268808.34138101</c:v>
                </c:pt>
                <c:pt idx="762">
                  <c:v>10268808.32895766</c:v>
                </c:pt>
                <c:pt idx="763">
                  <c:v>10268808.33933435</c:v>
                </c:pt>
                <c:pt idx="764">
                  <c:v>10268808.32417407</c:v>
                </c:pt>
                <c:pt idx="765">
                  <c:v>10268808.32409741</c:v>
                </c:pt>
                <c:pt idx="766">
                  <c:v>10268808.32380727</c:v>
                </c:pt>
                <c:pt idx="767">
                  <c:v>10268808.32142294</c:v>
                </c:pt>
                <c:pt idx="768">
                  <c:v>10268808.3208737</c:v>
                </c:pt>
                <c:pt idx="769">
                  <c:v>10268808.32241002</c:v>
                </c:pt>
                <c:pt idx="770">
                  <c:v>10268808.31977408</c:v>
                </c:pt>
                <c:pt idx="771">
                  <c:v>10268808.3209282</c:v>
                </c:pt>
                <c:pt idx="772">
                  <c:v>10268808.3155998</c:v>
                </c:pt>
                <c:pt idx="773">
                  <c:v>10268808.31471161</c:v>
                </c:pt>
                <c:pt idx="774">
                  <c:v>10268808.31963234</c:v>
                </c:pt>
                <c:pt idx="775">
                  <c:v>10268808.3164629</c:v>
                </c:pt>
                <c:pt idx="776">
                  <c:v>10268808.31494953</c:v>
                </c:pt>
                <c:pt idx="777">
                  <c:v>10268808.31716115</c:v>
                </c:pt>
                <c:pt idx="778">
                  <c:v>10268808.31531091</c:v>
                </c:pt>
                <c:pt idx="779">
                  <c:v>10268808.31251205</c:v>
                </c:pt>
                <c:pt idx="780">
                  <c:v>10268808.31287487</c:v>
                </c:pt>
                <c:pt idx="781">
                  <c:v>10268808.31174871</c:v>
                </c:pt>
                <c:pt idx="782">
                  <c:v>10268808.31176297</c:v>
                </c:pt>
                <c:pt idx="783">
                  <c:v>10268808.31295782</c:v>
                </c:pt>
                <c:pt idx="784">
                  <c:v>10268808.31113498</c:v>
                </c:pt>
                <c:pt idx="785">
                  <c:v>10268808.31336553</c:v>
                </c:pt>
                <c:pt idx="786">
                  <c:v>10268808.31297329</c:v>
                </c:pt>
                <c:pt idx="787">
                  <c:v>10268808.31166697</c:v>
                </c:pt>
                <c:pt idx="788">
                  <c:v>10268808.31203047</c:v>
                </c:pt>
                <c:pt idx="789">
                  <c:v>10268808.31150251</c:v>
                </c:pt>
                <c:pt idx="790">
                  <c:v>10268808.31106162</c:v>
                </c:pt>
                <c:pt idx="791">
                  <c:v>10268808.3123409</c:v>
                </c:pt>
                <c:pt idx="792">
                  <c:v>10268808.31347204</c:v>
                </c:pt>
                <c:pt idx="793">
                  <c:v>10268808.31165954</c:v>
                </c:pt>
                <c:pt idx="794">
                  <c:v>10268808.31185003</c:v>
                </c:pt>
                <c:pt idx="795">
                  <c:v>10268808.31265542</c:v>
                </c:pt>
                <c:pt idx="796">
                  <c:v>10268808.31263214</c:v>
                </c:pt>
                <c:pt idx="797">
                  <c:v>10268808.31295332</c:v>
                </c:pt>
                <c:pt idx="798">
                  <c:v>10268808.31352719</c:v>
                </c:pt>
                <c:pt idx="799">
                  <c:v>10268808.31320868</c:v>
                </c:pt>
                <c:pt idx="800">
                  <c:v>10268808.31239469</c:v>
                </c:pt>
                <c:pt idx="801">
                  <c:v>10268808.31177589</c:v>
                </c:pt>
                <c:pt idx="802">
                  <c:v>10268808.31142086</c:v>
                </c:pt>
                <c:pt idx="803">
                  <c:v>10268808.31284783</c:v>
                </c:pt>
                <c:pt idx="804">
                  <c:v>10268808.3114523</c:v>
                </c:pt>
                <c:pt idx="805">
                  <c:v>10268808.31212441</c:v>
                </c:pt>
                <c:pt idx="806">
                  <c:v>10268808.31354529</c:v>
                </c:pt>
                <c:pt idx="807">
                  <c:v>10268808.31158356</c:v>
                </c:pt>
                <c:pt idx="808">
                  <c:v>10268808.31154911</c:v>
                </c:pt>
                <c:pt idx="809">
                  <c:v>10268808.30957359</c:v>
                </c:pt>
                <c:pt idx="810">
                  <c:v>10268808.30903077</c:v>
                </c:pt>
                <c:pt idx="811">
                  <c:v>10268808.30936675</c:v>
                </c:pt>
                <c:pt idx="812">
                  <c:v>10268808.30988787</c:v>
                </c:pt>
                <c:pt idx="813">
                  <c:v>10268808.30939289</c:v>
                </c:pt>
                <c:pt idx="814">
                  <c:v>10268808.30927549</c:v>
                </c:pt>
                <c:pt idx="815">
                  <c:v>10268808.30840312</c:v>
                </c:pt>
                <c:pt idx="816">
                  <c:v>10268808.30904952</c:v>
                </c:pt>
                <c:pt idx="817">
                  <c:v>10268808.3087567</c:v>
                </c:pt>
                <c:pt idx="818">
                  <c:v>10268808.30900274</c:v>
                </c:pt>
                <c:pt idx="819">
                  <c:v>10268808.30807551</c:v>
                </c:pt>
                <c:pt idx="820">
                  <c:v>10268808.30850776</c:v>
                </c:pt>
                <c:pt idx="821">
                  <c:v>10268808.30776156</c:v>
                </c:pt>
                <c:pt idx="822">
                  <c:v>10268808.30824053</c:v>
                </c:pt>
                <c:pt idx="823">
                  <c:v>10268808.30716598</c:v>
                </c:pt>
                <c:pt idx="824">
                  <c:v>10268808.30738167</c:v>
                </c:pt>
                <c:pt idx="825">
                  <c:v>10268808.30645659</c:v>
                </c:pt>
                <c:pt idx="826">
                  <c:v>10268808.30609915</c:v>
                </c:pt>
                <c:pt idx="827">
                  <c:v>10268808.30463676</c:v>
                </c:pt>
                <c:pt idx="828">
                  <c:v>10268808.30386624</c:v>
                </c:pt>
                <c:pt idx="829">
                  <c:v>10268808.30380735</c:v>
                </c:pt>
                <c:pt idx="830">
                  <c:v>10268808.30410806</c:v>
                </c:pt>
                <c:pt idx="831">
                  <c:v>10268808.30399344</c:v>
                </c:pt>
                <c:pt idx="832">
                  <c:v>10268808.30407272</c:v>
                </c:pt>
                <c:pt idx="833">
                  <c:v>10268808.30459224</c:v>
                </c:pt>
                <c:pt idx="834">
                  <c:v>10268808.30397736</c:v>
                </c:pt>
                <c:pt idx="835">
                  <c:v>10268808.30366839</c:v>
                </c:pt>
                <c:pt idx="836">
                  <c:v>10268808.30382656</c:v>
                </c:pt>
                <c:pt idx="837">
                  <c:v>10268808.30353126</c:v>
                </c:pt>
                <c:pt idx="838">
                  <c:v>10268808.30380149</c:v>
                </c:pt>
                <c:pt idx="839">
                  <c:v>10268808.30363145</c:v>
                </c:pt>
                <c:pt idx="840">
                  <c:v>10268808.30388257</c:v>
                </c:pt>
                <c:pt idx="841">
                  <c:v>10268808.30328281</c:v>
                </c:pt>
                <c:pt idx="842">
                  <c:v>10268808.30331445</c:v>
                </c:pt>
                <c:pt idx="843">
                  <c:v>10268808.30362407</c:v>
                </c:pt>
                <c:pt idx="844">
                  <c:v>10268808.30360212</c:v>
                </c:pt>
                <c:pt idx="845">
                  <c:v>10268808.30361951</c:v>
                </c:pt>
                <c:pt idx="846">
                  <c:v>10268808.30304418</c:v>
                </c:pt>
                <c:pt idx="847">
                  <c:v>10268808.3035582</c:v>
                </c:pt>
                <c:pt idx="848">
                  <c:v>10268808.30335639</c:v>
                </c:pt>
                <c:pt idx="849">
                  <c:v>10268808.30346024</c:v>
                </c:pt>
                <c:pt idx="850">
                  <c:v>10268808.3033724</c:v>
                </c:pt>
                <c:pt idx="851">
                  <c:v>10268808.30349929</c:v>
                </c:pt>
                <c:pt idx="852">
                  <c:v>10268808.30317466</c:v>
                </c:pt>
                <c:pt idx="853">
                  <c:v>10268808.30320448</c:v>
                </c:pt>
                <c:pt idx="854">
                  <c:v>10268808.30318733</c:v>
                </c:pt>
                <c:pt idx="855">
                  <c:v>10268808.30302624</c:v>
                </c:pt>
                <c:pt idx="856">
                  <c:v>10268808.30303088</c:v>
                </c:pt>
                <c:pt idx="857">
                  <c:v>10268808.30404375</c:v>
                </c:pt>
                <c:pt idx="858">
                  <c:v>10268808.30340985</c:v>
                </c:pt>
                <c:pt idx="859">
                  <c:v>10268808.30403434</c:v>
                </c:pt>
                <c:pt idx="860">
                  <c:v>10268808.30339078</c:v>
                </c:pt>
                <c:pt idx="861">
                  <c:v>10268808.30351286</c:v>
                </c:pt>
                <c:pt idx="862">
                  <c:v>10268808.30339687</c:v>
                </c:pt>
                <c:pt idx="863">
                  <c:v>10268808.30331771</c:v>
                </c:pt>
                <c:pt idx="864">
                  <c:v>10268808.30324616</c:v>
                </c:pt>
                <c:pt idx="865">
                  <c:v>10268808.30370613</c:v>
                </c:pt>
                <c:pt idx="866">
                  <c:v>10268808.30326377</c:v>
                </c:pt>
                <c:pt idx="867">
                  <c:v>10268808.30347928</c:v>
                </c:pt>
                <c:pt idx="868">
                  <c:v>10268808.30344705</c:v>
                </c:pt>
                <c:pt idx="869">
                  <c:v>10268808.30307597</c:v>
                </c:pt>
                <c:pt idx="870">
                  <c:v>10268808.3033412</c:v>
                </c:pt>
                <c:pt idx="871">
                  <c:v>10268808.30311755</c:v>
                </c:pt>
                <c:pt idx="872">
                  <c:v>10268808.30285892</c:v>
                </c:pt>
                <c:pt idx="873">
                  <c:v>10268808.30280495</c:v>
                </c:pt>
                <c:pt idx="874">
                  <c:v>10268808.3027452</c:v>
                </c:pt>
                <c:pt idx="875">
                  <c:v>10268808.30269022</c:v>
                </c:pt>
                <c:pt idx="876">
                  <c:v>10268808.30266515</c:v>
                </c:pt>
                <c:pt idx="877">
                  <c:v>10268808.30266973</c:v>
                </c:pt>
                <c:pt idx="878">
                  <c:v>10268808.30256133</c:v>
                </c:pt>
                <c:pt idx="879">
                  <c:v>10268808.30256196</c:v>
                </c:pt>
                <c:pt idx="880">
                  <c:v>10268808.30276472</c:v>
                </c:pt>
                <c:pt idx="881">
                  <c:v>10268808.30268846</c:v>
                </c:pt>
                <c:pt idx="882">
                  <c:v>10268808.30265127</c:v>
                </c:pt>
                <c:pt idx="883">
                  <c:v>10268808.30270524</c:v>
                </c:pt>
                <c:pt idx="884">
                  <c:v>10268808.30274717</c:v>
                </c:pt>
                <c:pt idx="885">
                  <c:v>10268808.30237979</c:v>
                </c:pt>
                <c:pt idx="886">
                  <c:v>10268808.30237577</c:v>
                </c:pt>
                <c:pt idx="887">
                  <c:v>10268808.30242926</c:v>
                </c:pt>
                <c:pt idx="888">
                  <c:v>10268808.30239774</c:v>
                </c:pt>
                <c:pt idx="889">
                  <c:v>10268808.30239632</c:v>
                </c:pt>
                <c:pt idx="890">
                  <c:v>10268808.30226251</c:v>
                </c:pt>
                <c:pt idx="891">
                  <c:v>10268808.30227656</c:v>
                </c:pt>
                <c:pt idx="892">
                  <c:v>10268808.30217061</c:v>
                </c:pt>
                <c:pt idx="893">
                  <c:v>10268808.30223843</c:v>
                </c:pt>
                <c:pt idx="894">
                  <c:v>10268808.30235256</c:v>
                </c:pt>
                <c:pt idx="895">
                  <c:v>10268808.30222176</c:v>
                </c:pt>
                <c:pt idx="896">
                  <c:v>10268808.3024899</c:v>
                </c:pt>
                <c:pt idx="897">
                  <c:v>10268808.30221472</c:v>
                </c:pt>
                <c:pt idx="898">
                  <c:v>10268808.30217955</c:v>
                </c:pt>
                <c:pt idx="899">
                  <c:v>10268808.30237137</c:v>
                </c:pt>
                <c:pt idx="900">
                  <c:v>10268808.30224445</c:v>
                </c:pt>
                <c:pt idx="901">
                  <c:v>10268808.30222771</c:v>
                </c:pt>
                <c:pt idx="902">
                  <c:v>10268808.30224751</c:v>
                </c:pt>
                <c:pt idx="903">
                  <c:v>10268808.30224526</c:v>
                </c:pt>
                <c:pt idx="904">
                  <c:v>10268808.30216249</c:v>
                </c:pt>
                <c:pt idx="905">
                  <c:v>10268808.30223803</c:v>
                </c:pt>
                <c:pt idx="906">
                  <c:v>10268808.30212268</c:v>
                </c:pt>
                <c:pt idx="907">
                  <c:v>10268808.30217997</c:v>
                </c:pt>
                <c:pt idx="908">
                  <c:v>10268808.30227338</c:v>
                </c:pt>
                <c:pt idx="909">
                  <c:v>10268808.3021829</c:v>
                </c:pt>
                <c:pt idx="910">
                  <c:v>10268808.30210082</c:v>
                </c:pt>
                <c:pt idx="911">
                  <c:v>10268808.30210298</c:v>
                </c:pt>
                <c:pt idx="912">
                  <c:v>10268808.30218152</c:v>
                </c:pt>
                <c:pt idx="913">
                  <c:v>10268808.30217869</c:v>
                </c:pt>
                <c:pt idx="914">
                  <c:v>10268808.30220518</c:v>
                </c:pt>
                <c:pt idx="915">
                  <c:v>10268808.3022167</c:v>
                </c:pt>
                <c:pt idx="916">
                  <c:v>10268808.30218365</c:v>
                </c:pt>
                <c:pt idx="917">
                  <c:v>10268808.30218513</c:v>
                </c:pt>
                <c:pt idx="918">
                  <c:v>10268808.30225263</c:v>
                </c:pt>
                <c:pt idx="919">
                  <c:v>10268808.30210894</c:v>
                </c:pt>
                <c:pt idx="920">
                  <c:v>10268808.30220789</c:v>
                </c:pt>
                <c:pt idx="921">
                  <c:v>10268808.30211923</c:v>
                </c:pt>
                <c:pt idx="922">
                  <c:v>10268808.30227082</c:v>
                </c:pt>
                <c:pt idx="923">
                  <c:v>10268808.30211937</c:v>
                </c:pt>
                <c:pt idx="924">
                  <c:v>10268808.30223232</c:v>
                </c:pt>
                <c:pt idx="925">
                  <c:v>10268808.30223441</c:v>
                </c:pt>
                <c:pt idx="926">
                  <c:v>10268808.30213644</c:v>
                </c:pt>
                <c:pt idx="927">
                  <c:v>10268808.30214507</c:v>
                </c:pt>
                <c:pt idx="928">
                  <c:v>10268808.30215193</c:v>
                </c:pt>
                <c:pt idx="929">
                  <c:v>10268808.3021426</c:v>
                </c:pt>
                <c:pt idx="930">
                  <c:v>10268808.30207477</c:v>
                </c:pt>
                <c:pt idx="931">
                  <c:v>10268808.30211079</c:v>
                </c:pt>
                <c:pt idx="932">
                  <c:v>10268808.30208035</c:v>
                </c:pt>
                <c:pt idx="933">
                  <c:v>10268808.30214705</c:v>
                </c:pt>
                <c:pt idx="934">
                  <c:v>10268808.30209981</c:v>
                </c:pt>
                <c:pt idx="935">
                  <c:v>10268808.30204456</c:v>
                </c:pt>
                <c:pt idx="936">
                  <c:v>10268808.30208011</c:v>
                </c:pt>
                <c:pt idx="937">
                  <c:v>10268808.30200072</c:v>
                </c:pt>
                <c:pt idx="938">
                  <c:v>10268808.30200833</c:v>
                </c:pt>
                <c:pt idx="939">
                  <c:v>10268808.30201857</c:v>
                </c:pt>
                <c:pt idx="940">
                  <c:v>10268808.3020198</c:v>
                </c:pt>
                <c:pt idx="941">
                  <c:v>10268808.30198037</c:v>
                </c:pt>
                <c:pt idx="942">
                  <c:v>10268808.30199977</c:v>
                </c:pt>
                <c:pt idx="943">
                  <c:v>10268808.30194297</c:v>
                </c:pt>
                <c:pt idx="944">
                  <c:v>10268808.30195789</c:v>
                </c:pt>
                <c:pt idx="945">
                  <c:v>10268808.30188951</c:v>
                </c:pt>
                <c:pt idx="946">
                  <c:v>10268808.30194582</c:v>
                </c:pt>
                <c:pt idx="947">
                  <c:v>10268808.30187455</c:v>
                </c:pt>
                <c:pt idx="948">
                  <c:v>10268808.30187162</c:v>
                </c:pt>
                <c:pt idx="949">
                  <c:v>10268808.30189456</c:v>
                </c:pt>
                <c:pt idx="950">
                  <c:v>10268808.30189098</c:v>
                </c:pt>
                <c:pt idx="951">
                  <c:v>10268808.30189718</c:v>
                </c:pt>
                <c:pt idx="952">
                  <c:v>10268808.30188217</c:v>
                </c:pt>
                <c:pt idx="953">
                  <c:v>10268808.30188832</c:v>
                </c:pt>
                <c:pt idx="954">
                  <c:v>10268808.30188915</c:v>
                </c:pt>
                <c:pt idx="955">
                  <c:v>10268808.30187509</c:v>
                </c:pt>
                <c:pt idx="956">
                  <c:v>10268808.30189971</c:v>
                </c:pt>
                <c:pt idx="957">
                  <c:v>10268808.30193119</c:v>
                </c:pt>
                <c:pt idx="958">
                  <c:v>10268808.30190934</c:v>
                </c:pt>
                <c:pt idx="959">
                  <c:v>10268808.30184878</c:v>
                </c:pt>
                <c:pt idx="960">
                  <c:v>10268808.30188034</c:v>
                </c:pt>
                <c:pt idx="961">
                  <c:v>10268808.30188193</c:v>
                </c:pt>
                <c:pt idx="962">
                  <c:v>10268808.30186063</c:v>
                </c:pt>
                <c:pt idx="963">
                  <c:v>10268808.30185485</c:v>
                </c:pt>
                <c:pt idx="964">
                  <c:v>10268808.30186741</c:v>
                </c:pt>
                <c:pt idx="965">
                  <c:v>10268808.30189301</c:v>
                </c:pt>
                <c:pt idx="966">
                  <c:v>10268808.30185554</c:v>
                </c:pt>
                <c:pt idx="967">
                  <c:v>10268808.3018458</c:v>
                </c:pt>
                <c:pt idx="968">
                  <c:v>10268808.30185672</c:v>
                </c:pt>
                <c:pt idx="969">
                  <c:v>10268808.30183634</c:v>
                </c:pt>
                <c:pt idx="970">
                  <c:v>10268808.30186275</c:v>
                </c:pt>
                <c:pt idx="971">
                  <c:v>10268808.30184599</c:v>
                </c:pt>
                <c:pt idx="972">
                  <c:v>10268808.30185486</c:v>
                </c:pt>
                <c:pt idx="973">
                  <c:v>10268808.30185806</c:v>
                </c:pt>
                <c:pt idx="974">
                  <c:v>10268808.30183835</c:v>
                </c:pt>
                <c:pt idx="975">
                  <c:v>10268808.30185236</c:v>
                </c:pt>
                <c:pt idx="976">
                  <c:v>10268808.30185697</c:v>
                </c:pt>
                <c:pt idx="977">
                  <c:v>10268808.30188905</c:v>
                </c:pt>
                <c:pt idx="978">
                  <c:v>10268808.30185141</c:v>
                </c:pt>
                <c:pt idx="979">
                  <c:v>10268808.30184507</c:v>
                </c:pt>
                <c:pt idx="980">
                  <c:v>10268808.3018663</c:v>
                </c:pt>
                <c:pt idx="981">
                  <c:v>10268808.30186716</c:v>
                </c:pt>
                <c:pt idx="982">
                  <c:v>10268808.30187028</c:v>
                </c:pt>
                <c:pt idx="983">
                  <c:v>10268808.30183917</c:v>
                </c:pt>
                <c:pt idx="984">
                  <c:v>10268808.30183898</c:v>
                </c:pt>
                <c:pt idx="985">
                  <c:v>10268808.30182836</c:v>
                </c:pt>
                <c:pt idx="986">
                  <c:v>10268808.30183252</c:v>
                </c:pt>
                <c:pt idx="987">
                  <c:v>10268808.30182972</c:v>
                </c:pt>
                <c:pt idx="988">
                  <c:v>10268808.30184247</c:v>
                </c:pt>
                <c:pt idx="989">
                  <c:v>10268808.30183614</c:v>
                </c:pt>
                <c:pt idx="990">
                  <c:v>10268808.30183311</c:v>
                </c:pt>
                <c:pt idx="991">
                  <c:v>10268808.30183711</c:v>
                </c:pt>
                <c:pt idx="992">
                  <c:v>10268808.30181805</c:v>
                </c:pt>
                <c:pt idx="993">
                  <c:v>10268808.3018147</c:v>
                </c:pt>
                <c:pt idx="994">
                  <c:v>10268808.30183062</c:v>
                </c:pt>
                <c:pt idx="995">
                  <c:v>10268808.30182038</c:v>
                </c:pt>
                <c:pt idx="996">
                  <c:v>10268808.30182142</c:v>
                </c:pt>
                <c:pt idx="997">
                  <c:v>10268808.30181018</c:v>
                </c:pt>
                <c:pt idx="998">
                  <c:v>10268808.30180569</c:v>
                </c:pt>
                <c:pt idx="999">
                  <c:v>10268808.30181014</c:v>
                </c:pt>
                <c:pt idx="1000">
                  <c:v>10268808.30179507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477530.8195885462</c:v>
                </c:pt>
                <c:pt idx="2">
                  <c:v>478567.1621086309</c:v>
                </c:pt>
                <c:pt idx="3">
                  <c:v>482295.5506633964</c:v>
                </c:pt>
                <c:pt idx="4">
                  <c:v>483951.9220543053</c:v>
                </c:pt>
                <c:pt idx="5">
                  <c:v>484587.0198831959</c:v>
                </c:pt>
                <c:pt idx="6">
                  <c:v>487423.3371309353</c:v>
                </c:pt>
                <c:pt idx="7">
                  <c:v>490635.2199416427</c:v>
                </c:pt>
                <c:pt idx="8">
                  <c:v>493392.147749281</c:v>
                </c:pt>
                <c:pt idx="9">
                  <c:v>496516.0901940487</c:v>
                </c:pt>
                <c:pt idx="10">
                  <c:v>499145.2372769114</c:v>
                </c:pt>
                <c:pt idx="11">
                  <c:v>502144.9270905372</c:v>
                </c:pt>
                <c:pt idx="12">
                  <c:v>504623.7030193845</c:v>
                </c:pt>
                <c:pt idx="13">
                  <c:v>507482.2695582519</c:v>
                </c:pt>
                <c:pt idx="14">
                  <c:v>509798.5947899065</c:v>
                </c:pt>
                <c:pt idx="15">
                  <c:v>512507.6861703457</c:v>
                </c:pt>
                <c:pt idx="16">
                  <c:v>514654.657552088</c:v>
                </c:pt>
                <c:pt idx="17">
                  <c:v>517210.3913258148</c:v>
                </c:pt>
                <c:pt idx="18">
                  <c:v>519184.0066006298</c:v>
                </c:pt>
                <c:pt idx="19">
                  <c:v>521585.1968934554</c:v>
                </c:pt>
                <c:pt idx="20">
                  <c:v>523383.2561123093</c:v>
                </c:pt>
                <c:pt idx="21">
                  <c:v>525630.5657527525</c:v>
                </c:pt>
                <c:pt idx="22">
                  <c:v>527252.100574444</c:v>
                </c:pt>
                <c:pt idx="23">
                  <c:v>529347.6307696175</c:v>
                </c:pt>
                <c:pt idx="24">
                  <c:v>530792.6008091669</c:v>
                </c:pt>
                <c:pt idx="25">
                  <c:v>532739.7184591528</c:v>
                </c:pt>
                <c:pt idx="26">
                  <c:v>534008.8587193013</c:v>
                </c:pt>
                <c:pt idx="27">
                  <c:v>535812.1741713121</c:v>
                </c:pt>
                <c:pt idx="28">
                  <c:v>536909.9346655259</c:v>
                </c:pt>
                <c:pt idx="29">
                  <c:v>538578.3746044213</c:v>
                </c:pt>
                <c:pt idx="30">
                  <c:v>540483.2660379858</c:v>
                </c:pt>
                <c:pt idx="31">
                  <c:v>556188.1813957175</c:v>
                </c:pt>
                <c:pt idx="32">
                  <c:v>565470.6503149853</c:v>
                </c:pt>
                <c:pt idx="33">
                  <c:v>573446.2195013335</c:v>
                </c:pt>
                <c:pt idx="34">
                  <c:v>580120.6505489764</c:v>
                </c:pt>
                <c:pt idx="35">
                  <c:v>580949.318260491</c:v>
                </c:pt>
                <c:pt idx="36">
                  <c:v>588782.0298189365</c:v>
                </c:pt>
                <c:pt idx="37">
                  <c:v>592072.8704648331</c:v>
                </c:pt>
                <c:pt idx="38">
                  <c:v>591535.3687337373</c:v>
                </c:pt>
                <c:pt idx="39">
                  <c:v>595393.038950635</c:v>
                </c:pt>
                <c:pt idx="40">
                  <c:v>594879.343764154</c:v>
                </c:pt>
                <c:pt idx="41">
                  <c:v>599022.3683302595</c:v>
                </c:pt>
                <c:pt idx="42">
                  <c:v>598544.1552011685</c:v>
                </c:pt>
                <c:pt idx="43">
                  <c:v>603033.9229273752</c:v>
                </c:pt>
                <c:pt idx="44">
                  <c:v>602597.4255247354</c:v>
                </c:pt>
                <c:pt idx="45">
                  <c:v>607474.9368526988</c:v>
                </c:pt>
                <c:pt idx="46">
                  <c:v>607084.0337921884</c:v>
                </c:pt>
                <c:pt idx="47">
                  <c:v>612373.6041928917</c:v>
                </c:pt>
                <c:pt idx="48">
                  <c:v>612030.5239896016</c:v>
                </c:pt>
                <c:pt idx="49">
                  <c:v>617756.018518717</c:v>
                </c:pt>
                <c:pt idx="50">
                  <c:v>617461.8801167607</c:v>
                </c:pt>
                <c:pt idx="51">
                  <c:v>623651.5682508618</c:v>
                </c:pt>
                <c:pt idx="52">
                  <c:v>623407.4767563039</c:v>
                </c:pt>
                <c:pt idx="53">
                  <c:v>630073.253730029</c:v>
                </c:pt>
                <c:pt idx="54">
                  <c:v>629880.1611140389</c:v>
                </c:pt>
                <c:pt idx="55">
                  <c:v>637022.7916991144</c:v>
                </c:pt>
                <c:pt idx="56">
                  <c:v>636881.1657882393</c:v>
                </c:pt>
                <c:pt idx="57">
                  <c:v>644503.2785094378</c:v>
                </c:pt>
                <c:pt idx="58">
                  <c:v>644412.8284029629</c:v>
                </c:pt>
                <c:pt idx="59">
                  <c:v>652504.6750258759</c:v>
                </c:pt>
                <c:pt idx="60">
                  <c:v>655926.6992335495</c:v>
                </c:pt>
                <c:pt idx="61">
                  <c:v>673311.321943478</c:v>
                </c:pt>
                <c:pt idx="62">
                  <c:v>685348.0054248311</c:v>
                </c:pt>
                <c:pt idx="63">
                  <c:v>695005.7846641431</c:v>
                </c:pt>
                <c:pt idx="64">
                  <c:v>704762.5371116768</c:v>
                </c:pt>
                <c:pt idx="65">
                  <c:v>711076.9027460115</c:v>
                </c:pt>
                <c:pt idx="66">
                  <c:v>710681.1262359562</c:v>
                </c:pt>
                <c:pt idx="67">
                  <c:v>721987.1698827378</c:v>
                </c:pt>
                <c:pt idx="68">
                  <c:v>726872.3551642812</c:v>
                </c:pt>
                <c:pt idx="69">
                  <c:v>727022.7868355361</c:v>
                </c:pt>
                <c:pt idx="70">
                  <c:v>735145.3598147182</c:v>
                </c:pt>
                <c:pt idx="71">
                  <c:v>737754.5841671576</c:v>
                </c:pt>
                <c:pt idx="72">
                  <c:v>737809.6094818395</c:v>
                </c:pt>
                <c:pt idx="73">
                  <c:v>745792.307579189</c:v>
                </c:pt>
                <c:pt idx="74">
                  <c:v>754040.9714544689</c:v>
                </c:pt>
                <c:pt idx="75">
                  <c:v>756459.7549328058</c:v>
                </c:pt>
                <c:pt idx="76">
                  <c:v>756386.3598795384</c:v>
                </c:pt>
                <c:pt idx="77">
                  <c:v>764638.0845212027</c:v>
                </c:pt>
                <c:pt idx="78">
                  <c:v>772788.4755287475</c:v>
                </c:pt>
                <c:pt idx="79">
                  <c:v>774941.2869737709</c:v>
                </c:pt>
                <c:pt idx="80">
                  <c:v>774730.6652199825</c:v>
                </c:pt>
                <c:pt idx="81">
                  <c:v>783025.6764888332</c:v>
                </c:pt>
                <c:pt idx="82">
                  <c:v>790782.8940730849</c:v>
                </c:pt>
                <c:pt idx="83">
                  <c:v>792546.0457095593</c:v>
                </c:pt>
                <c:pt idx="84">
                  <c:v>792194.2857139062</c:v>
                </c:pt>
                <c:pt idx="85">
                  <c:v>800209.0292963411</c:v>
                </c:pt>
                <c:pt idx="86">
                  <c:v>807174.8066848067</c:v>
                </c:pt>
                <c:pt idx="87">
                  <c:v>806671.8974049013</c:v>
                </c:pt>
                <c:pt idx="88">
                  <c:v>813800.8125034585</c:v>
                </c:pt>
                <c:pt idx="89">
                  <c:v>813237.0216533735</c:v>
                </c:pt>
                <c:pt idx="90">
                  <c:v>821693.9961620144</c:v>
                </c:pt>
                <c:pt idx="91">
                  <c:v>840403.0272596491</c:v>
                </c:pt>
                <c:pt idx="92">
                  <c:v>852110.3743666197</c:v>
                </c:pt>
                <c:pt idx="93">
                  <c:v>859560.515303493</c:v>
                </c:pt>
                <c:pt idx="94">
                  <c:v>868744.5287824221</c:v>
                </c:pt>
                <c:pt idx="95">
                  <c:v>872578.2192614194</c:v>
                </c:pt>
                <c:pt idx="96">
                  <c:v>873186.9952902484</c:v>
                </c:pt>
                <c:pt idx="97">
                  <c:v>885153.3124700382</c:v>
                </c:pt>
                <c:pt idx="98">
                  <c:v>890283.0564572399</c:v>
                </c:pt>
                <c:pt idx="99">
                  <c:v>889580.9296004092</c:v>
                </c:pt>
                <c:pt idx="100">
                  <c:v>899518.3689261576</c:v>
                </c:pt>
                <c:pt idx="101">
                  <c:v>905424.1125778775</c:v>
                </c:pt>
                <c:pt idx="102">
                  <c:v>904714.0234661072</c:v>
                </c:pt>
                <c:pt idx="103">
                  <c:v>907204.8089175456</c:v>
                </c:pt>
                <c:pt idx="104">
                  <c:v>907517.9808037297</c:v>
                </c:pt>
                <c:pt idx="105">
                  <c:v>919295.2161438755</c:v>
                </c:pt>
                <c:pt idx="106">
                  <c:v>922993.432776231</c:v>
                </c:pt>
                <c:pt idx="107">
                  <c:v>923182.7841112891</c:v>
                </c:pt>
                <c:pt idx="108">
                  <c:v>936329.0954856978</c:v>
                </c:pt>
                <c:pt idx="109">
                  <c:v>942450.7515017425</c:v>
                </c:pt>
                <c:pt idx="110">
                  <c:v>942264.1689158173</c:v>
                </c:pt>
                <c:pt idx="111">
                  <c:v>945083.7864120849</c:v>
                </c:pt>
                <c:pt idx="112">
                  <c:v>945028.3602940871</c:v>
                </c:pt>
                <c:pt idx="113">
                  <c:v>958218.5461880936</c:v>
                </c:pt>
                <c:pt idx="114">
                  <c:v>957858.3283910599</c:v>
                </c:pt>
                <c:pt idx="115">
                  <c:v>957906.0493196381</c:v>
                </c:pt>
                <c:pt idx="116">
                  <c:v>967984.3468237852</c:v>
                </c:pt>
                <c:pt idx="117">
                  <c:v>978412.0245609137</c:v>
                </c:pt>
                <c:pt idx="118">
                  <c:v>983099.0763519801</c:v>
                </c:pt>
                <c:pt idx="119">
                  <c:v>983342.9623816498</c:v>
                </c:pt>
                <c:pt idx="120">
                  <c:v>992251.2155876843</c:v>
                </c:pt>
                <c:pt idx="121">
                  <c:v>1008909.057085225</c:v>
                </c:pt>
                <c:pt idx="122">
                  <c:v>1020730.906198099</c:v>
                </c:pt>
                <c:pt idx="123">
                  <c:v>1029530.028929936</c:v>
                </c:pt>
                <c:pt idx="124">
                  <c:v>1040525.89368411</c:v>
                </c:pt>
                <c:pt idx="125">
                  <c:v>1046716.530606568</c:v>
                </c:pt>
                <c:pt idx="126">
                  <c:v>1047028.175607423</c:v>
                </c:pt>
                <c:pt idx="127">
                  <c:v>1061134.22018511</c:v>
                </c:pt>
                <c:pt idx="128">
                  <c:v>1066478.976008341</c:v>
                </c:pt>
                <c:pt idx="129">
                  <c:v>1066591.236675665</c:v>
                </c:pt>
                <c:pt idx="130">
                  <c:v>1078574.085833814</c:v>
                </c:pt>
                <c:pt idx="131">
                  <c:v>1084755.682715824</c:v>
                </c:pt>
                <c:pt idx="132">
                  <c:v>1084734.842653406</c:v>
                </c:pt>
                <c:pt idx="133">
                  <c:v>1088734.130242005</c:v>
                </c:pt>
                <c:pt idx="134">
                  <c:v>1088806.341305168</c:v>
                </c:pt>
                <c:pt idx="135">
                  <c:v>1103149.347967224</c:v>
                </c:pt>
                <c:pt idx="136">
                  <c:v>1110906.113580506</c:v>
                </c:pt>
                <c:pt idx="137">
                  <c:v>1113561.727785838</c:v>
                </c:pt>
                <c:pt idx="138">
                  <c:v>1113996.028881432</c:v>
                </c:pt>
                <c:pt idx="139">
                  <c:v>1128092.897433783</c:v>
                </c:pt>
                <c:pt idx="140">
                  <c:v>1134448.978134255</c:v>
                </c:pt>
                <c:pt idx="141">
                  <c:v>1133787.809782623</c:v>
                </c:pt>
                <c:pt idx="142">
                  <c:v>1142135.441971387</c:v>
                </c:pt>
                <c:pt idx="143">
                  <c:v>1152374.732864343</c:v>
                </c:pt>
                <c:pt idx="144">
                  <c:v>1158707.267476874</c:v>
                </c:pt>
                <c:pt idx="145">
                  <c:v>1158702.947890339</c:v>
                </c:pt>
                <c:pt idx="146">
                  <c:v>1164425.943379577</c:v>
                </c:pt>
                <c:pt idx="147">
                  <c:v>1165461.425635254</c:v>
                </c:pt>
                <c:pt idx="148">
                  <c:v>1174963.862275621</c:v>
                </c:pt>
                <c:pt idx="149">
                  <c:v>1185068.214750916</c:v>
                </c:pt>
                <c:pt idx="150">
                  <c:v>1189976.176500596</c:v>
                </c:pt>
                <c:pt idx="151">
                  <c:v>1190144.04460376</c:v>
                </c:pt>
                <c:pt idx="152">
                  <c:v>1207417.501672508</c:v>
                </c:pt>
                <c:pt idx="153">
                  <c:v>1216520.996483136</c:v>
                </c:pt>
                <c:pt idx="154">
                  <c:v>1227527.621058367</c:v>
                </c:pt>
                <c:pt idx="155">
                  <c:v>1232703.02257516</c:v>
                </c:pt>
                <c:pt idx="156">
                  <c:v>1232801.353984641</c:v>
                </c:pt>
                <c:pt idx="157">
                  <c:v>1246596.567893724</c:v>
                </c:pt>
                <c:pt idx="158">
                  <c:v>1254391.210739469</c:v>
                </c:pt>
                <c:pt idx="159">
                  <c:v>1254175.911339634</c:v>
                </c:pt>
                <c:pt idx="160">
                  <c:v>1266521.755241457</c:v>
                </c:pt>
                <c:pt idx="161">
                  <c:v>1273569.462469126</c:v>
                </c:pt>
                <c:pt idx="162">
                  <c:v>1275518.035967479</c:v>
                </c:pt>
                <c:pt idx="163">
                  <c:v>1275095.314419115</c:v>
                </c:pt>
                <c:pt idx="164">
                  <c:v>1279773.150045002</c:v>
                </c:pt>
                <c:pt idx="165">
                  <c:v>1280039.315033576</c:v>
                </c:pt>
                <c:pt idx="166">
                  <c:v>1294811.975593096</c:v>
                </c:pt>
                <c:pt idx="167">
                  <c:v>1304800.98867587</c:v>
                </c:pt>
                <c:pt idx="168">
                  <c:v>1308718.970437653</c:v>
                </c:pt>
                <c:pt idx="169">
                  <c:v>1308485.917295948</c:v>
                </c:pt>
                <c:pt idx="170">
                  <c:v>1323077.16342747</c:v>
                </c:pt>
                <c:pt idx="171">
                  <c:v>1327609.187134426</c:v>
                </c:pt>
                <c:pt idx="172">
                  <c:v>1327627.079400746</c:v>
                </c:pt>
                <c:pt idx="173">
                  <c:v>1335233.534351566</c:v>
                </c:pt>
                <c:pt idx="174">
                  <c:v>1347847.35548123</c:v>
                </c:pt>
                <c:pt idx="175">
                  <c:v>1352606.260265744</c:v>
                </c:pt>
                <c:pt idx="176">
                  <c:v>1352093.019831846</c:v>
                </c:pt>
                <c:pt idx="177">
                  <c:v>1359092.082775196</c:v>
                </c:pt>
                <c:pt idx="178">
                  <c:v>1356744.492717755</c:v>
                </c:pt>
                <c:pt idx="179">
                  <c:v>1369406.46090917</c:v>
                </c:pt>
                <c:pt idx="180">
                  <c:v>1377668.884304091</c:v>
                </c:pt>
                <c:pt idx="181">
                  <c:v>1385298.824038446</c:v>
                </c:pt>
                <c:pt idx="182">
                  <c:v>1385612.273577008</c:v>
                </c:pt>
                <c:pt idx="183">
                  <c:v>1401472.154935639</c:v>
                </c:pt>
                <c:pt idx="184">
                  <c:v>1412388.366138883</c:v>
                </c:pt>
                <c:pt idx="185">
                  <c:v>1418449.120170157</c:v>
                </c:pt>
                <c:pt idx="186">
                  <c:v>1418150.164333098</c:v>
                </c:pt>
                <c:pt idx="187">
                  <c:v>1432930.418885618</c:v>
                </c:pt>
                <c:pt idx="188">
                  <c:v>1438371.640941357</c:v>
                </c:pt>
                <c:pt idx="189">
                  <c:v>1438371.958710117</c:v>
                </c:pt>
                <c:pt idx="190">
                  <c:v>1451154.302633221</c:v>
                </c:pt>
                <c:pt idx="191">
                  <c:v>1458362.019968635</c:v>
                </c:pt>
                <c:pt idx="192">
                  <c:v>1468871.245530743</c:v>
                </c:pt>
                <c:pt idx="193">
                  <c:v>1478356.905912225</c:v>
                </c:pt>
                <c:pt idx="194">
                  <c:v>1481304.027156522</c:v>
                </c:pt>
                <c:pt idx="195">
                  <c:v>1481166.416179598</c:v>
                </c:pt>
                <c:pt idx="196">
                  <c:v>1494145.425082379</c:v>
                </c:pt>
                <c:pt idx="197">
                  <c:v>1503370.036859067</c:v>
                </c:pt>
                <c:pt idx="198">
                  <c:v>1507267.045107284</c:v>
                </c:pt>
                <c:pt idx="199">
                  <c:v>1506883.168822059</c:v>
                </c:pt>
                <c:pt idx="200">
                  <c:v>1521625.952713843</c:v>
                </c:pt>
                <c:pt idx="201">
                  <c:v>1527955.658823832</c:v>
                </c:pt>
                <c:pt idx="202">
                  <c:v>1533990.848060223</c:v>
                </c:pt>
                <c:pt idx="203">
                  <c:v>1533609.320616401</c:v>
                </c:pt>
                <c:pt idx="204">
                  <c:v>1542573.9434086</c:v>
                </c:pt>
                <c:pt idx="205">
                  <c:v>1554239.623146819</c:v>
                </c:pt>
                <c:pt idx="206">
                  <c:v>1556873.40574484</c:v>
                </c:pt>
                <c:pt idx="207">
                  <c:v>1557212.359325253</c:v>
                </c:pt>
                <c:pt idx="208">
                  <c:v>1564528.793293749</c:v>
                </c:pt>
                <c:pt idx="209">
                  <c:v>1564525.654210748</c:v>
                </c:pt>
                <c:pt idx="210">
                  <c:v>1577298.214946576</c:v>
                </c:pt>
                <c:pt idx="211">
                  <c:v>1581589.835876724</c:v>
                </c:pt>
                <c:pt idx="212">
                  <c:v>1581881.755081863</c:v>
                </c:pt>
                <c:pt idx="213">
                  <c:v>1597177.513009596</c:v>
                </c:pt>
                <c:pt idx="214">
                  <c:v>1607584.017391217</c:v>
                </c:pt>
                <c:pt idx="215">
                  <c:v>1612175.43238914</c:v>
                </c:pt>
                <c:pt idx="216">
                  <c:v>1612023.738725363</c:v>
                </c:pt>
                <c:pt idx="217">
                  <c:v>1625368.917404297</c:v>
                </c:pt>
                <c:pt idx="218">
                  <c:v>1633433.530183119</c:v>
                </c:pt>
                <c:pt idx="219">
                  <c:v>1632908.199661318</c:v>
                </c:pt>
                <c:pt idx="220">
                  <c:v>1645647.438213856</c:v>
                </c:pt>
                <c:pt idx="221">
                  <c:v>1652571.077376804</c:v>
                </c:pt>
                <c:pt idx="222">
                  <c:v>1661774.938534949</c:v>
                </c:pt>
                <c:pt idx="223">
                  <c:v>1669490.851364999</c:v>
                </c:pt>
                <c:pt idx="224">
                  <c:v>1675771.001412262</c:v>
                </c:pt>
                <c:pt idx="225">
                  <c:v>1675536.523243481</c:v>
                </c:pt>
                <c:pt idx="226">
                  <c:v>1687926.396196766</c:v>
                </c:pt>
                <c:pt idx="227">
                  <c:v>1697735.284632219</c:v>
                </c:pt>
                <c:pt idx="228">
                  <c:v>1701924.730918376</c:v>
                </c:pt>
                <c:pt idx="229">
                  <c:v>1702193.863616624</c:v>
                </c:pt>
                <c:pt idx="230">
                  <c:v>1716558.019380928</c:v>
                </c:pt>
                <c:pt idx="231">
                  <c:v>1723530.233921108</c:v>
                </c:pt>
                <c:pt idx="232">
                  <c:v>1723618.390493018</c:v>
                </c:pt>
                <c:pt idx="233">
                  <c:v>1726820.354895445</c:v>
                </c:pt>
                <c:pt idx="234">
                  <c:v>1726763.148850755</c:v>
                </c:pt>
                <c:pt idx="235">
                  <c:v>1739009.874033409</c:v>
                </c:pt>
                <c:pt idx="236">
                  <c:v>1749742.382992198</c:v>
                </c:pt>
                <c:pt idx="237">
                  <c:v>1748846.561274515</c:v>
                </c:pt>
                <c:pt idx="238">
                  <c:v>1755766.197393083</c:v>
                </c:pt>
                <c:pt idx="239">
                  <c:v>1754205.605512888</c:v>
                </c:pt>
                <c:pt idx="240">
                  <c:v>1762878.352256901</c:v>
                </c:pt>
                <c:pt idx="241">
                  <c:v>1769450.243318875</c:v>
                </c:pt>
                <c:pt idx="242">
                  <c:v>1768857.897876076</c:v>
                </c:pt>
                <c:pt idx="243">
                  <c:v>1782536.665462814</c:v>
                </c:pt>
                <c:pt idx="244">
                  <c:v>1791629.793988604</c:v>
                </c:pt>
                <c:pt idx="245">
                  <c:v>1796700.105458176</c:v>
                </c:pt>
                <c:pt idx="246">
                  <c:v>1796513.62344039</c:v>
                </c:pt>
                <c:pt idx="247">
                  <c:v>1809713.684591962</c:v>
                </c:pt>
                <c:pt idx="248">
                  <c:v>1813698.425712501</c:v>
                </c:pt>
                <c:pt idx="249">
                  <c:v>1813927.634048568</c:v>
                </c:pt>
                <c:pt idx="250">
                  <c:v>1825306.548344176</c:v>
                </c:pt>
                <c:pt idx="251">
                  <c:v>1832024.730460658</c:v>
                </c:pt>
                <c:pt idx="252">
                  <c:v>1831862.685091942</c:v>
                </c:pt>
                <c:pt idx="253">
                  <c:v>1843433.129225582</c:v>
                </c:pt>
                <c:pt idx="254">
                  <c:v>1847872.143308626</c:v>
                </c:pt>
                <c:pt idx="255">
                  <c:v>1847967.018389188</c:v>
                </c:pt>
                <c:pt idx="256">
                  <c:v>1859419.85333877</c:v>
                </c:pt>
                <c:pt idx="257">
                  <c:v>1868149.50126817</c:v>
                </c:pt>
                <c:pt idx="258">
                  <c:v>1871834.614838328</c:v>
                </c:pt>
                <c:pt idx="259">
                  <c:v>1872825.953609097</c:v>
                </c:pt>
                <c:pt idx="260">
                  <c:v>1884797.179372915</c:v>
                </c:pt>
                <c:pt idx="261">
                  <c:v>1889899.055432784</c:v>
                </c:pt>
                <c:pt idx="262">
                  <c:v>1889526.578325805</c:v>
                </c:pt>
                <c:pt idx="263">
                  <c:v>1892793.399355392</c:v>
                </c:pt>
                <c:pt idx="264">
                  <c:v>1893646.831070299</c:v>
                </c:pt>
                <c:pt idx="265">
                  <c:v>1905632.139127101</c:v>
                </c:pt>
                <c:pt idx="266">
                  <c:v>1904260.971007965</c:v>
                </c:pt>
                <c:pt idx="267">
                  <c:v>1905062.107729017</c:v>
                </c:pt>
                <c:pt idx="268">
                  <c:v>1908453.170006113</c:v>
                </c:pt>
                <c:pt idx="269">
                  <c:v>1906698.04312761</c:v>
                </c:pt>
                <c:pt idx="270">
                  <c:v>1920026.375219899</c:v>
                </c:pt>
                <c:pt idx="271">
                  <c:v>1921282.705721334</c:v>
                </c:pt>
                <c:pt idx="272">
                  <c:v>1921507.24641288</c:v>
                </c:pt>
                <c:pt idx="273">
                  <c:v>1933501.731193385</c:v>
                </c:pt>
                <c:pt idx="274">
                  <c:v>1941577.63986948</c:v>
                </c:pt>
                <c:pt idx="275">
                  <c:v>1944424.751204794</c:v>
                </c:pt>
                <c:pt idx="276">
                  <c:v>1944032.697405998</c:v>
                </c:pt>
                <c:pt idx="277">
                  <c:v>1954322.763054416</c:v>
                </c:pt>
                <c:pt idx="278">
                  <c:v>1961511.787436028</c:v>
                </c:pt>
                <c:pt idx="279">
                  <c:v>1960660.646811111</c:v>
                </c:pt>
                <c:pt idx="280">
                  <c:v>1971216.769021868</c:v>
                </c:pt>
                <c:pt idx="281">
                  <c:v>1976200.45678847</c:v>
                </c:pt>
                <c:pt idx="282">
                  <c:v>1976353.096786306</c:v>
                </c:pt>
                <c:pt idx="283">
                  <c:v>1984842.148563764</c:v>
                </c:pt>
                <c:pt idx="284">
                  <c:v>1987671.085372582</c:v>
                </c:pt>
                <c:pt idx="285">
                  <c:v>1987164.951616555</c:v>
                </c:pt>
                <c:pt idx="286">
                  <c:v>1996678.903080436</c:v>
                </c:pt>
                <c:pt idx="287">
                  <c:v>2003149.297041408</c:v>
                </c:pt>
                <c:pt idx="288">
                  <c:v>2005843.353861666</c:v>
                </c:pt>
                <c:pt idx="289">
                  <c:v>2004623.565295554</c:v>
                </c:pt>
                <c:pt idx="290">
                  <c:v>2015804.036263311</c:v>
                </c:pt>
                <c:pt idx="291">
                  <c:v>2021380.688386081</c:v>
                </c:pt>
                <c:pt idx="292">
                  <c:v>2021196.843106606</c:v>
                </c:pt>
                <c:pt idx="293">
                  <c:v>2023820.937228893</c:v>
                </c:pt>
                <c:pt idx="294">
                  <c:v>2022592.7858249</c:v>
                </c:pt>
                <c:pt idx="295">
                  <c:v>2030325.868177549</c:v>
                </c:pt>
                <c:pt idx="296">
                  <c:v>2042924.634615822</c:v>
                </c:pt>
                <c:pt idx="297">
                  <c:v>2029340.563685035</c:v>
                </c:pt>
                <c:pt idx="298">
                  <c:v>2034033.261157171</c:v>
                </c:pt>
                <c:pt idx="299">
                  <c:v>2032146.218230925</c:v>
                </c:pt>
                <c:pt idx="300">
                  <c:v>2033422.226468868</c:v>
                </c:pt>
                <c:pt idx="301">
                  <c:v>2039036.129684761</c:v>
                </c:pt>
                <c:pt idx="302">
                  <c:v>2040006.541590462</c:v>
                </c:pt>
                <c:pt idx="303">
                  <c:v>2044863.438088337</c:v>
                </c:pt>
                <c:pt idx="304">
                  <c:v>2048477.461487655</c:v>
                </c:pt>
                <c:pt idx="305">
                  <c:v>2048331.454657217</c:v>
                </c:pt>
                <c:pt idx="306">
                  <c:v>2051559.43853921</c:v>
                </c:pt>
                <c:pt idx="307">
                  <c:v>2053277.117168661</c:v>
                </c:pt>
                <c:pt idx="308">
                  <c:v>2057365.652820054</c:v>
                </c:pt>
                <c:pt idx="309">
                  <c:v>2059722.506187393</c:v>
                </c:pt>
                <c:pt idx="310">
                  <c:v>2057319.331081499</c:v>
                </c:pt>
                <c:pt idx="311">
                  <c:v>2061681.757626212</c:v>
                </c:pt>
                <c:pt idx="312">
                  <c:v>2061118.25739113</c:v>
                </c:pt>
                <c:pt idx="313">
                  <c:v>2061619.342972519</c:v>
                </c:pt>
                <c:pt idx="314">
                  <c:v>2067355.818049022</c:v>
                </c:pt>
                <c:pt idx="315">
                  <c:v>2067699.041045865</c:v>
                </c:pt>
                <c:pt idx="316">
                  <c:v>2067564.421350612</c:v>
                </c:pt>
                <c:pt idx="317">
                  <c:v>2072024.750753999</c:v>
                </c:pt>
                <c:pt idx="318">
                  <c:v>2070568.867429837</c:v>
                </c:pt>
                <c:pt idx="319">
                  <c:v>2072172.69413098</c:v>
                </c:pt>
                <c:pt idx="320">
                  <c:v>2074974.770898427</c:v>
                </c:pt>
                <c:pt idx="321">
                  <c:v>2074044.530007015</c:v>
                </c:pt>
                <c:pt idx="322">
                  <c:v>2074650.589972073</c:v>
                </c:pt>
                <c:pt idx="323">
                  <c:v>2073106.352051267</c:v>
                </c:pt>
                <c:pt idx="324">
                  <c:v>2076524.083357141</c:v>
                </c:pt>
                <c:pt idx="325">
                  <c:v>2074175.674855734</c:v>
                </c:pt>
                <c:pt idx="326">
                  <c:v>2081088.025585463</c:v>
                </c:pt>
                <c:pt idx="327">
                  <c:v>2070271.164822686</c:v>
                </c:pt>
                <c:pt idx="328">
                  <c:v>2085845.97936684</c:v>
                </c:pt>
                <c:pt idx="329">
                  <c:v>2078058.975559978</c:v>
                </c:pt>
                <c:pt idx="330">
                  <c:v>2081864.104396355</c:v>
                </c:pt>
                <c:pt idx="331">
                  <c:v>2075515.335056144</c:v>
                </c:pt>
                <c:pt idx="332">
                  <c:v>2077028.178968531</c:v>
                </c:pt>
                <c:pt idx="333">
                  <c:v>2076734.123816639</c:v>
                </c:pt>
                <c:pt idx="334">
                  <c:v>2077882.498603078</c:v>
                </c:pt>
                <c:pt idx="335">
                  <c:v>2078005.204746858</c:v>
                </c:pt>
                <c:pt idx="336">
                  <c:v>2077639.451345956</c:v>
                </c:pt>
                <c:pt idx="337">
                  <c:v>2079954.703241753</c:v>
                </c:pt>
                <c:pt idx="338">
                  <c:v>2081471.06279964</c:v>
                </c:pt>
                <c:pt idx="339">
                  <c:v>2080482.043302929</c:v>
                </c:pt>
                <c:pt idx="340">
                  <c:v>2083800.721552078</c:v>
                </c:pt>
                <c:pt idx="341">
                  <c:v>2083399.273405347</c:v>
                </c:pt>
                <c:pt idx="342">
                  <c:v>2086305.950794932</c:v>
                </c:pt>
                <c:pt idx="343">
                  <c:v>2085150.026180607</c:v>
                </c:pt>
                <c:pt idx="344">
                  <c:v>2084274.952930082</c:v>
                </c:pt>
                <c:pt idx="345">
                  <c:v>2085404.172881289</c:v>
                </c:pt>
                <c:pt idx="346">
                  <c:v>2087525.586326655</c:v>
                </c:pt>
                <c:pt idx="347">
                  <c:v>2087958.433066002</c:v>
                </c:pt>
                <c:pt idx="348">
                  <c:v>2086546.257326699</c:v>
                </c:pt>
                <c:pt idx="349">
                  <c:v>2087344.283362678</c:v>
                </c:pt>
                <c:pt idx="350">
                  <c:v>2086929.753507389</c:v>
                </c:pt>
                <c:pt idx="351">
                  <c:v>2086687.918534219</c:v>
                </c:pt>
                <c:pt idx="352">
                  <c:v>2086852.021135936</c:v>
                </c:pt>
                <c:pt idx="353">
                  <c:v>2084328.316155458</c:v>
                </c:pt>
                <c:pt idx="354">
                  <c:v>2095139.978408564</c:v>
                </c:pt>
                <c:pt idx="355">
                  <c:v>2087858.281872459</c:v>
                </c:pt>
                <c:pt idx="356">
                  <c:v>2094778.937890692</c:v>
                </c:pt>
                <c:pt idx="357">
                  <c:v>2095477.468015076</c:v>
                </c:pt>
                <c:pt idx="358">
                  <c:v>2091895.128886061</c:v>
                </c:pt>
                <c:pt idx="359">
                  <c:v>2089481.364823209</c:v>
                </c:pt>
                <c:pt idx="360">
                  <c:v>2083259.852814697</c:v>
                </c:pt>
                <c:pt idx="361">
                  <c:v>2088451.88056883</c:v>
                </c:pt>
                <c:pt idx="362">
                  <c:v>2090086.665844528</c:v>
                </c:pt>
                <c:pt idx="363">
                  <c:v>2090031.779827542</c:v>
                </c:pt>
                <c:pt idx="364">
                  <c:v>2090641.748401308</c:v>
                </c:pt>
                <c:pt idx="365">
                  <c:v>2090882.939344316</c:v>
                </c:pt>
                <c:pt idx="366">
                  <c:v>2091911.450704348</c:v>
                </c:pt>
                <c:pt idx="367">
                  <c:v>2089723.148656182</c:v>
                </c:pt>
                <c:pt idx="368">
                  <c:v>2092523.829656461</c:v>
                </c:pt>
                <c:pt idx="369">
                  <c:v>2094677.998605648</c:v>
                </c:pt>
                <c:pt idx="370">
                  <c:v>2088758.739410735</c:v>
                </c:pt>
                <c:pt idx="371">
                  <c:v>2093701.216324069</c:v>
                </c:pt>
                <c:pt idx="372">
                  <c:v>2094088.235250759</c:v>
                </c:pt>
                <c:pt idx="373">
                  <c:v>2094258.636472318</c:v>
                </c:pt>
                <c:pt idx="374">
                  <c:v>2093911.706291582</c:v>
                </c:pt>
                <c:pt idx="375">
                  <c:v>2093702.240646017</c:v>
                </c:pt>
                <c:pt idx="376">
                  <c:v>2094061.724816164</c:v>
                </c:pt>
                <c:pt idx="377">
                  <c:v>2091633.259045224</c:v>
                </c:pt>
                <c:pt idx="378">
                  <c:v>2100669.624323812</c:v>
                </c:pt>
                <c:pt idx="379">
                  <c:v>2094850.434720797</c:v>
                </c:pt>
                <c:pt idx="380">
                  <c:v>2092316.502367246</c:v>
                </c:pt>
                <c:pt idx="381">
                  <c:v>2094477.919408665</c:v>
                </c:pt>
                <c:pt idx="382">
                  <c:v>2094898.15551726</c:v>
                </c:pt>
                <c:pt idx="383">
                  <c:v>2095216.276458289</c:v>
                </c:pt>
                <c:pt idx="384">
                  <c:v>2092092.827498445</c:v>
                </c:pt>
                <c:pt idx="385">
                  <c:v>2097249.45276074</c:v>
                </c:pt>
                <c:pt idx="386">
                  <c:v>2092086.323085468</c:v>
                </c:pt>
                <c:pt idx="387">
                  <c:v>2090407.390593974</c:v>
                </c:pt>
                <c:pt idx="388">
                  <c:v>2091032.419129131</c:v>
                </c:pt>
                <c:pt idx="389">
                  <c:v>2087771.270865888</c:v>
                </c:pt>
                <c:pt idx="390">
                  <c:v>2083393.863460733</c:v>
                </c:pt>
                <c:pt idx="391">
                  <c:v>2087955.565573923</c:v>
                </c:pt>
                <c:pt idx="392">
                  <c:v>2085072.382596918</c:v>
                </c:pt>
                <c:pt idx="393">
                  <c:v>2087769.73462251</c:v>
                </c:pt>
                <c:pt idx="394">
                  <c:v>2087496.934234728</c:v>
                </c:pt>
                <c:pt idx="395">
                  <c:v>2087238.445243581</c:v>
                </c:pt>
                <c:pt idx="396">
                  <c:v>2088063.200752687</c:v>
                </c:pt>
                <c:pt idx="397">
                  <c:v>2088319.041959947</c:v>
                </c:pt>
                <c:pt idx="398">
                  <c:v>2088513.897303146</c:v>
                </c:pt>
                <c:pt idx="399">
                  <c:v>2087141.587718061</c:v>
                </c:pt>
                <c:pt idx="400">
                  <c:v>2085748.609358795</c:v>
                </c:pt>
                <c:pt idx="401">
                  <c:v>2085339.558514233</c:v>
                </c:pt>
                <c:pt idx="402">
                  <c:v>2085806.877082227</c:v>
                </c:pt>
                <c:pt idx="403">
                  <c:v>2086654.364365737</c:v>
                </c:pt>
                <c:pt idx="404">
                  <c:v>2086150.02651962</c:v>
                </c:pt>
                <c:pt idx="405">
                  <c:v>2085304.163926853</c:v>
                </c:pt>
                <c:pt idx="406">
                  <c:v>2085676.615516459</c:v>
                </c:pt>
                <c:pt idx="407">
                  <c:v>2084783.363366206</c:v>
                </c:pt>
                <c:pt idx="408">
                  <c:v>2083308.823935384</c:v>
                </c:pt>
                <c:pt idx="409">
                  <c:v>2086296.194921009</c:v>
                </c:pt>
                <c:pt idx="410">
                  <c:v>2085883.370717227</c:v>
                </c:pt>
                <c:pt idx="411">
                  <c:v>2086684.832792582</c:v>
                </c:pt>
                <c:pt idx="412">
                  <c:v>2084803.014016123</c:v>
                </c:pt>
                <c:pt idx="413">
                  <c:v>2087036.36942626</c:v>
                </c:pt>
                <c:pt idx="414">
                  <c:v>2086014.438230677</c:v>
                </c:pt>
                <c:pt idx="415">
                  <c:v>2088625.054907765</c:v>
                </c:pt>
                <c:pt idx="416">
                  <c:v>2087648.225233521</c:v>
                </c:pt>
                <c:pt idx="417">
                  <c:v>2087343.484833342</c:v>
                </c:pt>
                <c:pt idx="418">
                  <c:v>2086985.733757599</c:v>
                </c:pt>
                <c:pt idx="419">
                  <c:v>2090030.306885925</c:v>
                </c:pt>
                <c:pt idx="420">
                  <c:v>2086435.035719133</c:v>
                </c:pt>
                <c:pt idx="421">
                  <c:v>2087087.736707544</c:v>
                </c:pt>
                <c:pt idx="422">
                  <c:v>2086488.448422479</c:v>
                </c:pt>
                <c:pt idx="423">
                  <c:v>2086954.022822743</c:v>
                </c:pt>
                <c:pt idx="424">
                  <c:v>2085350.651321157</c:v>
                </c:pt>
                <c:pt idx="425">
                  <c:v>2087493.308830286</c:v>
                </c:pt>
                <c:pt idx="426">
                  <c:v>2085767.09111306</c:v>
                </c:pt>
                <c:pt idx="427">
                  <c:v>2082024.848786455</c:v>
                </c:pt>
                <c:pt idx="428">
                  <c:v>2086787.170255671</c:v>
                </c:pt>
                <c:pt idx="429">
                  <c:v>2084065.289748085</c:v>
                </c:pt>
                <c:pt idx="430">
                  <c:v>2085401.056200914</c:v>
                </c:pt>
                <c:pt idx="431">
                  <c:v>2088746.033908476</c:v>
                </c:pt>
                <c:pt idx="432">
                  <c:v>2088374.372371233</c:v>
                </c:pt>
                <c:pt idx="433">
                  <c:v>2089859.826735465</c:v>
                </c:pt>
                <c:pt idx="434">
                  <c:v>2088275.697201705</c:v>
                </c:pt>
                <c:pt idx="435">
                  <c:v>2088307.156666769</c:v>
                </c:pt>
                <c:pt idx="436">
                  <c:v>2088669.537270052</c:v>
                </c:pt>
                <c:pt idx="437">
                  <c:v>2089749.646279969</c:v>
                </c:pt>
                <c:pt idx="438">
                  <c:v>2089422.698672452</c:v>
                </c:pt>
                <c:pt idx="439">
                  <c:v>2088150.039892621</c:v>
                </c:pt>
                <c:pt idx="440">
                  <c:v>2088376.940578789</c:v>
                </c:pt>
                <c:pt idx="441">
                  <c:v>2089475.231725941</c:v>
                </c:pt>
                <c:pt idx="442">
                  <c:v>2087973.34248541</c:v>
                </c:pt>
                <c:pt idx="443">
                  <c:v>2088190.799343695</c:v>
                </c:pt>
                <c:pt idx="444">
                  <c:v>2090129.647365337</c:v>
                </c:pt>
                <c:pt idx="445">
                  <c:v>2087794.475109439</c:v>
                </c:pt>
                <c:pt idx="446">
                  <c:v>2087995.301658124</c:v>
                </c:pt>
                <c:pt idx="447">
                  <c:v>2087584.327500457</c:v>
                </c:pt>
                <c:pt idx="448">
                  <c:v>2087325.406934126</c:v>
                </c:pt>
                <c:pt idx="449">
                  <c:v>2088414.60442914</c:v>
                </c:pt>
                <c:pt idx="450">
                  <c:v>2089088.433693108</c:v>
                </c:pt>
                <c:pt idx="451">
                  <c:v>2088975.25693718</c:v>
                </c:pt>
                <c:pt idx="452">
                  <c:v>2090005.693923022</c:v>
                </c:pt>
                <c:pt idx="453">
                  <c:v>2088971.167915763</c:v>
                </c:pt>
                <c:pt idx="454">
                  <c:v>2088208.144928419</c:v>
                </c:pt>
                <c:pt idx="455">
                  <c:v>2088283.504056494</c:v>
                </c:pt>
                <c:pt idx="456">
                  <c:v>2090003.71185805</c:v>
                </c:pt>
                <c:pt idx="457">
                  <c:v>2088839.7893008</c:v>
                </c:pt>
                <c:pt idx="458">
                  <c:v>2089031.61437996</c:v>
                </c:pt>
                <c:pt idx="459">
                  <c:v>2088541.199100746</c:v>
                </c:pt>
                <c:pt idx="460">
                  <c:v>2089315.561100815</c:v>
                </c:pt>
                <c:pt idx="461">
                  <c:v>2088991.2461289</c:v>
                </c:pt>
                <c:pt idx="462">
                  <c:v>2089677.876917641</c:v>
                </c:pt>
                <c:pt idx="463">
                  <c:v>2090592.448291578</c:v>
                </c:pt>
                <c:pt idx="464">
                  <c:v>2090075.189225864</c:v>
                </c:pt>
                <c:pt idx="465">
                  <c:v>2090366.261186621</c:v>
                </c:pt>
                <c:pt idx="466">
                  <c:v>2090621.969686175</c:v>
                </c:pt>
                <c:pt idx="467">
                  <c:v>2090228.883561294</c:v>
                </c:pt>
                <c:pt idx="468">
                  <c:v>2090537.318406014</c:v>
                </c:pt>
                <c:pt idx="469">
                  <c:v>2089996.324606312</c:v>
                </c:pt>
                <c:pt idx="470">
                  <c:v>2089566.904274199</c:v>
                </c:pt>
                <c:pt idx="471">
                  <c:v>2090147.523504733</c:v>
                </c:pt>
                <c:pt idx="472">
                  <c:v>2090682.288104294</c:v>
                </c:pt>
                <c:pt idx="473">
                  <c:v>2091158.117307365</c:v>
                </c:pt>
                <c:pt idx="474">
                  <c:v>2091525.73485683</c:v>
                </c:pt>
                <c:pt idx="475">
                  <c:v>2091645.788390324</c:v>
                </c:pt>
                <c:pt idx="476">
                  <c:v>2089783.717688495</c:v>
                </c:pt>
                <c:pt idx="477">
                  <c:v>2092297.572615753</c:v>
                </c:pt>
                <c:pt idx="478">
                  <c:v>2093176.743967587</c:v>
                </c:pt>
                <c:pt idx="479">
                  <c:v>2091514.364204936</c:v>
                </c:pt>
                <c:pt idx="480">
                  <c:v>2092379.254285803</c:v>
                </c:pt>
                <c:pt idx="481">
                  <c:v>2091330.379528028</c:v>
                </c:pt>
                <c:pt idx="482">
                  <c:v>2090300.715429316</c:v>
                </c:pt>
                <c:pt idx="483">
                  <c:v>2090918.311068351</c:v>
                </c:pt>
                <c:pt idx="484">
                  <c:v>2091921.675073477</c:v>
                </c:pt>
                <c:pt idx="485">
                  <c:v>2092097.692029072</c:v>
                </c:pt>
                <c:pt idx="486">
                  <c:v>2091860.143077522</c:v>
                </c:pt>
                <c:pt idx="487">
                  <c:v>2092236.516066309</c:v>
                </c:pt>
                <c:pt idx="488">
                  <c:v>2090338.360808547</c:v>
                </c:pt>
                <c:pt idx="489">
                  <c:v>2091905.519750116</c:v>
                </c:pt>
                <c:pt idx="490">
                  <c:v>2091073.264356904</c:v>
                </c:pt>
                <c:pt idx="491">
                  <c:v>2091828.288800694</c:v>
                </c:pt>
                <c:pt idx="492">
                  <c:v>2091208.249121063</c:v>
                </c:pt>
                <c:pt idx="493">
                  <c:v>2092534.949712716</c:v>
                </c:pt>
                <c:pt idx="494">
                  <c:v>2092694.499646364</c:v>
                </c:pt>
                <c:pt idx="495">
                  <c:v>2091561.522330676</c:v>
                </c:pt>
                <c:pt idx="496">
                  <c:v>2091815.707864154</c:v>
                </c:pt>
                <c:pt idx="497">
                  <c:v>2091410.101114086</c:v>
                </c:pt>
                <c:pt idx="498">
                  <c:v>2091903.788494197</c:v>
                </c:pt>
                <c:pt idx="499">
                  <c:v>2091414.073538016</c:v>
                </c:pt>
                <c:pt idx="500">
                  <c:v>2091918.518402437</c:v>
                </c:pt>
                <c:pt idx="501">
                  <c:v>2091812.331937467</c:v>
                </c:pt>
                <c:pt idx="502">
                  <c:v>2092253.057336413</c:v>
                </c:pt>
                <c:pt idx="503">
                  <c:v>2092310.568390392</c:v>
                </c:pt>
                <c:pt idx="504">
                  <c:v>2092250.813190769</c:v>
                </c:pt>
                <c:pt idx="505">
                  <c:v>2091505.079674664</c:v>
                </c:pt>
                <c:pt idx="506">
                  <c:v>2092525.395756181</c:v>
                </c:pt>
                <c:pt idx="507">
                  <c:v>2091764.998347236</c:v>
                </c:pt>
                <c:pt idx="508">
                  <c:v>2091655.824845364</c:v>
                </c:pt>
                <c:pt idx="509">
                  <c:v>2092428.129726072</c:v>
                </c:pt>
                <c:pt idx="510">
                  <c:v>2091526.083863183</c:v>
                </c:pt>
                <c:pt idx="511">
                  <c:v>2091284.012618182</c:v>
                </c:pt>
                <c:pt idx="512">
                  <c:v>2091744.75830511</c:v>
                </c:pt>
                <c:pt idx="513">
                  <c:v>2091230.71108293</c:v>
                </c:pt>
                <c:pt idx="514">
                  <c:v>2091508.56932327</c:v>
                </c:pt>
                <c:pt idx="515">
                  <c:v>2090914.608818036</c:v>
                </c:pt>
                <c:pt idx="516">
                  <c:v>2091206.64523804</c:v>
                </c:pt>
                <c:pt idx="517">
                  <c:v>2090853.987297787</c:v>
                </c:pt>
                <c:pt idx="518">
                  <c:v>2091106.588266846</c:v>
                </c:pt>
                <c:pt idx="519">
                  <c:v>2089915.630351108</c:v>
                </c:pt>
                <c:pt idx="520">
                  <c:v>2090063.151656789</c:v>
                </c:pt>
                <c:pt idx="521">
                  <c:v>2089204.859012655</c:v>
                </c:pt>
                <c:pt idx="522">
                  <c:v>2089774.926726385</c:v>
                </c:pt>
                <c:pt idx="523">
                  <c:v>2089905.284145918</c:v>
                </c:pt>
                <c:pt idx="524">
                  <c:v>2089694.506753431</c:v>
                </c:pt>
                <c:pt idx="525">
                  <c:v>2089141.524224561</c:v>
                </c:pt>
                <c:pt idx="526">
                  <c:v>2089750.365762526</c:v>
                </c:pt>
                <c:pt idx="527">
                  <c:v>2089886.413690274</c:v>
                </c:pt>
                <c:pt idx="528">
                  <c:v>2089865.072644834</c:v>
                </c:pt>
                <c:pt idx="529">
                  <c:v>2089169.925793464</c:v>
                </c:pt>
                <c:pt idx="530">
                  <c:v>2089998.165153563</c:v>
                </c:pt>
                <c:pt idx="531">
                  <c:v>2089350.817589975</c:v>
                </c:pt>
                <c:pt idx="532">
                  <c:v>2089547.510500112</c:v>
                </c:pt>
                <c:pt idx="533">
                  <c:v>2089248.558136452</c:v>
                </c:pt>
                <c:pt idx="534">
                  <c:v>2089585.3624736</c:v>
                </c:pt>
                <c:pt idx="535">
                  <c:v>2089547.14987645</c:v>
                </c:pt>
                <c:pt idx="536">
                  <c:v>2089551.495924071</c:v>
                </c:pt>
                <c:pt idx="537">
                  <c:v>2090342.712765055</c:v>
                </c:pt>
                <c:pt idx="538">
                  <c:v>2089693.234874256</c:v>
                </c:pt>
                <c:pt idx="539">
                  <c:v>2089216.750105219</c:v>
                </c:pt>
                <c:pt idx="540">
                  <c:v>2089816.177951028</c:v>
                </c:pt>
                <c:pt idx="541">
                  <c:v>2089942.154297463</c:v>
                </c:pt>
                <c:pt idx="542">
                  <c:v>2089638.556087985</c:v>
                </c:pt>
                <c:pt idx="543">
                  <c:v>2090099.319058122</c:v>
                </c:pt>
                <c:pt idx="544">
                  <c:v>2089525.850312282</c:v>
                </c:pt>
                <c:pt idx="545">
                  <c:v>2089760.37878504</c:v>
                </c:pt>
                <c:pt idx="546">
                  <c:v>2089504.009950032</c:v>
                </c:pt>
                <c:pt idx="547">
                  <c:v>2089678.179435721</c:v>
                </c:pt>
                <c:pt idx="548">
                  <c:v>2089858.026966525</c:v>
                </c:pt>
                <c:pt idx="549">
                  <c:v>2089075.181125134</c:v>
                </c:pt>
                <c:pt idx="550">
                  <c:v>2089925.733020882</c:v>
                </c:pt>
                <c:pt idx="551">
                  <c:v>2089763.933925377</c:v>
                </c:pt>
                <c:pt idx="552">
                  <c:v>2089755.976070145</c:v>
                </c:pt>
                <c:pt idx="553">
                  <c:v>2089383.225897118</c:v>
                </c:pt>
                <c:pt idx="554">
                  <c:v>2089216.433027841</c:v>
                </c:pt>
                <c:pt idx="555">
                  <c:v>2090487.756134945</c:v>
                </c:pt>
                <c:pt idx="556">
                  <c:v>2090025.500620088</c:v>
                </c:pt>
                <c:pt idx="557">
                  <c:v>2090939.039391409</c:v>
                </c:pt>
                <c:pt idx="558">
                  <c:v>2090025.980555704</c:v>
                </c:pt>
                <c:pt idx="559">
                  <c:v>2089503.92838465</c:v>
                </c:pt>
                <c:pt idx="560">
                  <c:v>2090032.056358623</c:v>
                </c:pt>
                <c:pt idx="561">
                  <c:v>2089896.846560045</c:v>
                </c:pt>
                <c:pt idx="562">
                  <c:v>2089774.073322662</c:v>
                </c:pt>
                <c:pt idx="563">
                  <c:v>2089761.719152552</c:v>
                </c:pt>
                <c:pt idx="564">
                  <c:v>2089733.584880849</c:v>
                </c:pt>
                <c:pt idx="565">
                  <c:v>2089883.1160987</c:v>
                </c:pt>
                <c:pt idx="566">
                  <c:v>2089729.108440427</c:v>
                </c:pt>
                <c:pt idx="567">
                  <c:v>2089534.580147816</c:v>
                </c:pt>
                <c:pt idx="568">
                  <c:v>2089548.441699981</c:v>
                </c:pt>
                <c:pt idx="569">
                  <c:v>2089598.582578792</c:v>
                </c:pt>
                <c:pt idx="570">
                  <c:v>2089704.863675082</c:v>
                </c:pt>
                <c:pt idx="571">
                  <c:v>2089549.033818122</c:v>
                </c:pt>
                <c:pt idx="572">
                  <c:v>2089584.764166058</c:v>
                </c:pt>
                <c:pt idx="573">
                  <c:v>2089689.97946986</c:v>
                </c:pt>
                <c:pt idx="574">
                  <c:v>2089633.965571218</c:v>
                </c:pt>
                <c:pt idx="575">
                  <c:v>2089525.695509835</c:v>
                </c:pt>
                <c:pt idx="576">
                  <c:v>2089347.639632123</c:v>
                </c:pt>
                <c:pt idx="577">
                  <c:v>2089582.420322489</c:v>
                </c:pt>
                <c:pt idx="578">
                  <c:v>2089674.62766115</c:v>
                </c:pt>
                <c:pt idx="579">
                  <c:v>2089513.737790826</c:v>
                </c:pt>
                <c:pt idx="580">
                  <c:v>2089485.854140368</c:v>
                </c:pt>
                <c:pt idx="581">
                  <c:v>2089422.1001937</c:v>
                </c:pt>
                <c:pt idx="582">
                  <c:v>2089378.685936953</c:v>
                </c:pt>
                <c:pt idx="583">
                  <c:v>2089808.120088129</c:v>
                </c:pt>
                <c:pt idx="584">
                  <c:v>2089335.944459013</c:v>
                </c:pt>
                <c:pt idx="585">
                  <c:v>2089359.984320922</c:v>
                </c:pt>
                <c:pt idx="586">
                  <c:v>2089726.736068617</c:v>
                </c:pt>
                <c:pt idx="587">
                  <c:v>2089644.270484693</c:v>
                </c:pt>
                <c:pt idx="588">
                  <c:v>2089489.520367101</c:v>
                </c:pt>
                <c:pt idx="589">
                  <c:v>2089602.475267018</c:v>
                </c:pt>
                <c:pt idx="590">
                  <c:v>2089886.24934529</c:v>
                </c:pt>
                <c:pt idx="591">
                  <c:v>2089401.144608509</c:v>
                </c:pt>
                <c:pt idx="592">
                  <c:v>2089282.673081815</c:v>
                </c:pt>
                <c:pt idx="593">
                  <c:v>2089409.081274776</c:v>
                </c:pt>
                <c:pt idx="594">
                  <c:v>2089481.066848669</c:v>
                </c:pt>
                <c:pt idx="595">
                  <c:v>2089462.656817429</c:v>
                </c:pt>
                <c:pt idx="596">
                  <c:v>2089609.621663943</c:v>
                </c:pt>
                <c:pt idx="597">
                  <c:v>2089271.617636736</c:v>
                </c:pt>
                <c:pt idx="598">
                  <c:v>2089100.172065892</c:v>
                </c:pt>
                <c:pt idx="599">
                  <c:v>2089461.065612812</c:v>
                </c:pt>
                <c:pt idx="600">
                  <c:v>2089452.124264004</c:v>
                </c:pt>
                <c:pt idx="601">
                  <c:v>2089482.209591845</c:v>
                </c:pt>
                <c:pt idx="602">
                  <c:v>2089348.525225426</c:v>
                </c:pt>
                <c:pt idx="603">
                  <c:v>2089333.057383575</c:v>
                </c:pt>
                <c:pt idx="604">
                  <c:v>2089440.373659088</c:v>
                </c:pt>
                <c:pt idx="605">
                  <c:v>2089416.618770703</c:v>
                </c:pt>
                <c:pt idx="606">
                  <c:v>2089385.238267322</c:v>
                </c:pt>
                <c:pt idx="607">
                  <c:v>2089406.22178782</c:v>
                </c:pt>
                <c:pt idx="608">
                  <c:v>2089268.066640937</c:v>
                </c:pt>
                <c:pt idx="609">
                  <c:v>2089412.541987197</c:v>
                </c:pt>
                <c:pt idx="610">
                  <c:v>2089650.576446806</c:v>
                </c:pt>
                <c:pt idx="611">
                  <c:v>2089234.40328008</c:v>
                </c:pt>
                <c:pt idx="612">
                  <c:v>2089967.724298855</c:v>
                </c:pt>
                <c:pt idx="613">
                  <c:v>2089486.800190361</c:v>
                </c:pt>
                <c:pt idx="614">
                  <c:v>2089324.788816363</c:v>
                </c:pt>
                <c:pt idx="615">
                  <c:v>2089647.091387839</c:v>
                </c:pt>
                <c:pt idx="616">
                  <c:v>2089259.678593263</c:v>
                </c:pt>
                <c:pt idx="617">
                  <c:v>2089395.767798782</c:v>
                </c:pt>
                <c:pt idx="618">
                  <c:v>2089134.423059924</c:v>
                </c:pt>
                <c:pt idx="619">
                  <c:v>2089541.8177924</c:v>
                </c:pt>
                <c:pt idx="620">
                  <c:v>2089269.657466729</c:v>
                </c:pt>
                <c:pt idx="621">
                  <c:v>2089304.578502988</c:v>
                </c:pt>
                <c:pt idx="622">
                  <c:v>2089444.265813525</c:v>
                </c:pt>
                <c:pt idx="623">
                  <c:v>2089656.59510463</c:v>
                </c:pt>
                <c:pt idx="624">
                  <c:v>2089682.841276092</c:v>
                </c:pt>
                <c:pt idx="625">
                  <c:v>2089757.545273018</c:v>
                </c:pt>
                <c:pt idx="626">
                  <c:v>2089574.278238306</c:v>
                </c:pt>
                <c:pt idx="627">
                  <c:v>2089588.007943965</c:v>
                </c:pt>
                <c:pt idx="628">
                  <c:v>2089655.570805413</c:v>
                </c:pt>
                <c:pt idx="629">
                  <c:v>2089581.727189192</c:v>
                </c:pt>
                <c:pt idx="630">
                  <c:v>2089648.883538032</c:v>
                </c:pt>
                <c:pt idx="631">
                  <c:v>2089532.570819947</c:v>
                </c:pt>
                <c:pt idx="632">
                  <c:v>2089578.821555072</c:v>
                </c:pt>
                <c:pt idx="633">
                  <c:v>2089602.260949816</c:v>
                </c:pt>
                <c:pt idx="634">
                  <c:v>2089598.448196731</c:v>
                </c:pt>
                <c:pt idx="635">
                  <c:v>2089851.206840277</c:v>
                </c:pt>
                <c:pt idx="636">
                  <c:v>2089552.120223667</c:v>
                </c:pt>
                <c:pt idx="637">
                  <c:v>2089514.276884066</c:v>
                </c:pt>
                <c:pt idx="638">
                  <c:v>2089574.346691845</c:v>
                </c:pt>
                <c:pt idx="639">
                  <c:v>2089404.366211653</c:v>
                </c:pt>
                <c:pt idx="640">
                  <c:v>2089465.323566282</c:v>
                </c:pt>
                <c:pt idx="641">
                  <c:v>2089440.170853494</c:v>
                </c:pt>
                <c:pt idx="642">
                  <c:v>2089480.366861587</c:v>
                </c:pt>
                <c:pt idx="643">
                  <c:v>2089381.032907396</c:v>
                </c:pt>
                <c:pt idx="644">
                  <c:v>2089397.834853725</c:v>
                </c:pt>
                <c:pt idx="645">
                  <c:v>2089341.071561245</c:v>
                </c:pt>
                <c:pt idx="646">
                  <c:v>2089440.617951266</c:v>
                </c:pt>
                <c:pt idx="647">
                  <c:v>2089417.686213175</c:v>
                </c:pt>
                <c:pt idx="648">
                  <c:v>2089563.20764396</c:v>
                </c:pt>
                <c:pt idx="649">
                  <c:v>2089450.172646885</c:v>
                </c:pt>
                <c:pt idx="650">
                  <c:v>2089428.546167271</c:v>
                </c:pt>
                <c:pt idx="651">
                  <c:v>2089565.214278036</c:v>
                </c:pt>
                <c:pt idx="652">
                  <c:v>2089629.920936873</c:v>
                </c:pt>
                <c:pt idx="653">
                  <c:v>2089367.702742254</c:v>
                </c:pt>
                <c:pt idx="654">
                  <c:v>2089514.473703658</c:v>
                </c:pt>
                <c:pt idx="655">
                  <c:v>2089537.073234072</c:v>
                </c:pt>
                <c:pt idx="656">
                  <c:v>2089639.805312603</c:v>
                </c:pt>
                <c:pt idx="657">
                  <c:v>2089455.575586601</c:v>
                </c:pt>
                <c:pt idx="658">
                  <c:v>2089548.372344331</c:v>
                </c:pt>
                <c:pt idx="659">
                  <c:v>2089601.906558716</c:v>
                </c:pt>
                <c:pt idx="660">
                  <c:v>2089536.529671572</c:v>
                </c:pt>
                <c:pt idx="661">
                  <c:v>2089826.339594092</c:v>
                </c:pt>
                <c:pt idx="662">
                  <c:v>2089839.8375273</c:v>
                </c:pt>
                <c:pt idx="663">
                  <c:v>2089780.442349353</c:v>
                </c:pt>
                <c:pt idx="664">
                  <c:v>2089776.515851178</c:v>
                </c:pt>
                <c:pt idx="665">
                  <c:v>2089869.343586351</c:v>
                </c:pt>
                <c:pt idx="666">
                  <c:v>2089776.257471314</c:v>
                </c:pt>
                <c:pt idx="667">
                  <c:v>2089927.881695776</c:v>
                </c:pt>
                <c:pt idx="668">
                  <c:v>2089773.994183271</c:v>
                </c:pt>
                <c:pt idx="669">
                  <c:v>2089939.956823616</c:v>
                </c:pt>
                <c:pt idx="670">
                  <c:v>2089888.151335937</c:v>
                </c:pt>
                <c:pt idx="671">
                  <c:v>2089870.685670282</c:v>
                </c:pt>
                <c:pt idx="672">
                  <c:v>2089814.596314094</c:v>
                </c:pt>
                <c:pt idx="673">
                  <c:v>2089729.480873237</c:v>
                </c:pt>
                <c:pt idx="674">
                  <c:v>2089790.886996937</c:v>
                </c:pt>
                <c:pt idx="675">
                  <c:v>2089880.165134563</c:v>
                </c:pt>
                <c:pt idx="676">
                  <c:v>2089793.635254406</c:v>
                </c:pt>
                <c:pt idx="677">
                  <c:v>2089774.24488841</c:v>
                </c:pt>
                <c:pt idx="678">
                  <c:v>2089963.452814914</c:v>
                </c:pt>
                <c:pt idx="679">
                  <c:v>2089921.784219921</c:v>
                </c:pt>
                <c:pt idx="680">
                  <c:v>2089810.464265408</c:v>
                </c:pt>
                <c:pt idx="681">
                  <c:v>2089798.340305333</c:v>
                </c:pt>
                <c:pt idx="682">
                  <c:v>2089712.252289289</c:v>
                </c:pt>
                <c:pt idx="683">
                  <c:v>2089705.782023831</c:v>
                </c:pt>
                <c:pt idx="684">
                  <c:v>2089649.033177163</c:v>
                </c:pt>
                <c:pt idx="685">
                  <c:v>2089619.389965994</c:v>
                </c:pt>
                <c:pt idx="686">
                  <c:v>2089669.069170021</c:v>
                </c:pt>
                <c:pt idx="687">
                  <c:v>2089587.671880311</c:v>
                </c:pt>
                <c:pt idx="688">
                  <c:v>2089552.77506304</c:v>
                </c:pt>
                <c:pt idx="689">
                  <c:v>2089648.053009158</c:v>
                </c:pt>
                <c:pt idx="690">
                  <c:v>2089626.292086215</c:v>
                </c:pt>
                <c:pt idx="691">
                  <c:v>2089554.283625051</c:v>
                </c:pt>
                <c:pt idx="692">
                  <c:v>2089516.261163129</c:v>
                </c:pt>
                <c:pt idx="693">
                  <c:v>2089527.429428966</c:v>
                </c:pt>
                <c:pt idx="694">
                  <c:v>2089547.39852052</c:v>
                </c:pt>
                <c:pt idx="695">
                  <c:v>2089572.684038625</c:v>
                </c:pt>
                <c:pt idx="696">
                  <c:v>2089503.36867713</c:v>
                </c:pt>
                <c:pt idx="697">
                  <c:v>2089502.313093555</c:v>
                </c:pt>
                <c:pt idx="698">
                  <c:v>2089532.698565856</c:v>
                </c:pt>
                <c:pt idx="699">
                  <c:v>2089559.449189539</c:v>
                </c:pt>
                <c:pt idx="700">
                  <c:v>2089539.139054454</c:v>
                </c:pt>
                <c:pt idx="701">
                  <c:v>2089548.035563713</c:v>
                </c:pt>
                <c:pt idx="702">
                  <c:v>2089487.825086341</c:v>
                </c:pt>
                <c:pt idx="703">
                  <c:v>2089507.283388464</c:v>
                </c:pt>
                <c:pt idx="704">
                  <c:v>2089650.906198381</c:v>
                </c:pt>
                <c:pt idx="705">
                  <c:v>2089548.560690975</c:v>
                </c:pt>
                <c:pt idx="706">
                  <c:v>2089462.533367949</c:v>
                </c:pt>
                <c:pt idx="707">
                  <c:v>2089534.329595739</c:v>
                </c:pt>
                <c:pt idx="708">
                  <c:v>2089462.190383415</c:v>
                </c:pt>
                <c:pt idx="709">
                  <c:v>2089522.691216223</c:v>
                </c:pt>
                <c:pt idx="710">
                  <c:v>2089493.793941951</c:v>
                </c:pt>
                <c:pt idx="711">
                  <c:v>2089489.336985278</c:v>
                </c:pt>
                <c:pt idx="712">
                  <c:v>2089519.52799628</c:v>
                </c:pt>
                <c:pt idx="713">
                  <c:v>2089547.369003987</c:v>
                </c:pt>
                <c:pt idx="714">
                  <c:v>2089482.446033408</c:v>
                </c:pt>
                <c:pt idx="715">
                  <c:v>2089519.846482302</c:v>
                </c:pt>
                <c:pt idx="716">
                  <c:v>2089613.165144962</c:v>
                </c:pt>
                <c:pt idx="717">
                  <c:v>2089545.24778069</c:v>
                </c:pt>
                <c:pt idx="718">
                  <c:v>2089539.608139621</c:v>
                </c:pt>
                <c:pt idx="719">
                  <c:v>2089532.731681797</c:v>
                </c:pt>
                <c:pt idx="720">
                  <c:v>2089637.288512435</c:v>
                </c:pt>
                <c:pt idx="721">
                  <c:v>2089582.342781897</c:v>
                </c:pt>
                <c:pt idx="722">
                  <c:v>2089679.794678316</c:v>
                </c:pt>
                <c:pt idx="723">
                  <c:v>2089523.563400743</c:v>
                </c:pt>
                <c:pt idx="724">
                  <c:v>2089520.385616286</c:v>
                </c:pt>
                <c:pt idx="725">
                  <c:v>2089579.068435224</c:v>
                </c:pt>
                <c:pt idx="726">
                  <c:v>2089495.355970549</c:v>
                </c:pt>
                <c:pt idx="727">
                  <c:v>2089570.662021945</c:v>
                </c:pt>
                <c:pt idx="728">
                  <c:v>2089569.63954952</c:v>
                </c:pt>
                <c:pt idx="729">
                  <c:v>2089558.343993843</c:v>
                </c:pt>
                <c:pt idx="730">
                  <c:v>2089583.317338151</c:v>
                </c:pt>
                <c:pt idx="731">
                  <c:v>2089587.561120429</c:v>
                </c:pt>
                <c:pt idx="732">
                  <c:v>2089564.388382921</c:v>
                </c:pt>
                <c:pt idx="733">
                  <c:v>2089540.214746551</c:v>
                </c:pt>
                <c:pt idx="734">
                  <c:v>2089560.180617704</c:v>
                </c:pt>
                <c:pt idx="735">
                  <c:v>2089549.75211468</c:v>
                </c:pt>
                <c:pt idx="736">
                  <c:v>2089541.31586867</c:v>
                </c:pt>
                <c:pt idx="737">
                  <c:v>2089595.210882985</c:v>
                </c:pt>
                <c:pt idx="738">
                  <c:v>2089605.950961866</c:v>
                </c:pt>
                <c:pt idx="739">
                  <c:v>2089565.052297315</c:v>
                </c:pt>
                <c:pt idx="740">
                  <c:v>2089582.48574577</c:v>
                </c:pt>
                <c:pt idx="741">
                  <c:v>2089629.063751598</c:v>
                </c:pt>
                <c:pt idx="742">
                  <c:v>2089632.255110702</c:v>
                </c:pt>
                <c:pt idx="743">
                  <c:v>2089661.844217316</c:v>
                </c:pt>
                <c:pt idx="744">
                  <c:v>2089670.036025921</c:v>
                </c:pt>
                <c:pt idx="745">
                  <c:v>2089647.896743841</c:v>
                </c:pt>
                <c:pt idx="746">
                  <c:v>2089661.023434897</c:v>
                </c:pt>
                <c:pt idx="747">
                  <c:v>2089685.481548576</c:v>
                </c:pt>
                <c:pt idx="748">
                  <c:v>2089679.521027502</c:v>
                </c:pt>
                <c:pt idx="749">
                  <c:v>2089690.698330424</c:v>
                </c:pt>
                <c:pt idx="750">
                  <c:v>2089661.397526293</c:v>
                </c:pt>
                <c:pt idx="751">
                  <c:v>2089650.257485912</c:v>
                </c:pt>
                <c:pt idx="752">
                  <c:v>2089672.880229731</c:v>
                </c:pt>
                <c:pt idx="753">
                  <c:v>2089679.19861685</c:v>
                </c:pt>
                <c:pt idx="754">
                  <c:v>2089692.801386374</c:v>
                </c:pt>
                <c:pt idx="755">
                  <c:v>2089710.33211652</c:v>
                </c:pt>
                <c:pt idx="756">
                  <c:v>2089694.125393176</c:v>
                </c:pt>
                <c:pt idx="757">
                  <c:v>2089688.191381744</c:v>
                </c:pt>
                <c:pt idx="758">
                  <c:v>2089710.34064878</c:v>
                </c:pt>
                <c:pt idx="759">
                  <c:v>2089696.767736246</c:v>
                </c:pt>
                <c:pt idx="760">
                  <c:v>2089701.627866058</c:v>
                </c:pt>
                <c:pt idx="761">
                  <c:v>2089714.880979639</c:v>
                </c:pt>
                <c:pt idx="762">
                  <c:v>2089683.617946013</c:v>
                </c:pt>
                <c:pt idx="763">
                  <c:v>2089751.664297131</c:v>
                </c:pt>
                <c:pt idx="764">
                  <c:v>2089704.144226836</c:v>
                </c:pt>
                <c:pt idx="765">
                  <c:v>2089696.526503698</c:v>
                </c:pt>
                <c:pt idx="766">
                  <c:v>2089692.190583431</c:v>
                </c:pt>
                <c:pt idx="767">
                  <c:v>2089687.475810144</c:v>
                </c:pt>
                <c:pt idx="768">
                  <c:v>2089681.345883604</c:v>
                </c:pt>
                <c:pt idx="769">
                  <c:v>2089671.269564526</c:v>
                </c:pt>
                <c:pt idx="770">
                  <c:v>2089660.547374154</c:v>
                </c:pt>
                <c:pt idx="771">
                  <c:v>2089663.497520845</c:v>
                </c:pt>
                <c:pt idx="772">
                  <c:v>2089638.487848158</c:v>
                </c:pt>
                <c:pt idx="773">
                  <c:v>2089639.218170759</c:v>
                </c:pt>
                <c:pt idx="774">
                  <c:v>2089624.597101145</c:v>
                </c:pt>
                <c:pt idx="775">
                  <c:v>2089627.620963982</c:v>
                </c:pt>
                <c:pt idx="776">
                  <c:v>2089603.256223711</c:v>
                </c:pt>
                <c:pt idx="777">
                  <c:v>2089645.242480093</c:v>
                </c:pt>
                <c:pt idx="778">
                  <c:v>2089641.491575288</c:v>
                </c:pt>
                <c:pt idx="779">
                  <c:v>2089635.256884419</c:v>
                </c:pt>
                <c:pt idx="780">
                  <c:v>2089645.148909929</c:v>
                </c:pt>
                <c:pt idx="781">
                  <c:v>2089631.717323601</c:v>
                </c:pt>
                <c:pt idx="782">
                  <c:v>2089633.158651294</c:v>
                </c:pt>
                <c:pt idx="783">
                  <c:v>2089638.084361895</c:v>
                </c:pt>
                <c:pt idx="784">
                  <c:v>2089646.366905707</c:v>
                </c:pt>
                <c:pt idx="785">
                  <c:v>2089646.915112075</c:v>
                </c:pt>
                <c:pt idx="786">
                  <c:v>2089634.582752259</c:v>
                </c:pt>
                <c:pt idx="787">
                  <c:v>2089649.348717366</c:v>
                </c:pt>
                <c:pt idx="788">
                  <c:v>2089622.848541248</c:v>
                </c:pt>
                <c:pt idx="789">
                  <c:v>2089643.25226098</c:v>
                </c:pt>
                <c:pt idx="790">
                  <c:v>2089637.407488229</c:v>
                </c:pt>
                <c:pt idx="791">
                  <c:v>2089643.81838225</c:v>
                </c:pt>
                <c:pt idx="792">
                  <c:v>2089628.033031902</c:v>
                </c:pt>
                <c:pt idx="793">
                  <c:v>2089634.692678119</c:v>
                </c:pt>
                <c:pt idx="794">
                  <c:v>2089653.654063471</c:v>
                </c:pt>
                <c:pt idx="795">
                  <c:v>2089638.834942688</c:v>
                </c:pt>
                <c:pt idx="796">
                  <c:v>2089640.694260499</c:v>
                </c:pt>
                <c:pt idx="797">
                  <c:v>2089635.194230513</c:v>
                </c:pt>
                <c:pt idx="798">
                  <c:v>2089647.625912416</c:v>
                </c:pt>
                <c:pt idx="799">
                  <c:v>2089624.148503088</c:v>
                </c:pt>
                <c:pt idx="800">
                  <c:v>2089624.512443756</c:v>
                </c:pt>
                <c:pt idx="801">
                  <c:v>2089634.628372695</c:v>
                </c:pt>
                <c:pt idx="802">
                  <c:v>2089660.844403442</c:v>
                </c:pt>
                <c:pt idx="803">
                  <c:v>2089640.747197773</c:v>
                </c:pt>
                <c:pt idx="804">
                  <c:v>2089617.168745413</c:v>
                </c:pt>
                <c:pt idx="805">
                  <c:v>2089651.971392247</c:v>
                </c:pt>
                <c:pt idx="806">
                  <c:v>2089644.900635454</c:v>
                </c:pt>
                <c:pt idx="807">
                  <c:v>2089631.417736037</c:v>
                </c:pt>
                <c:pt idx="808">
                  <c:v>2089644.838978993</c:v>
                </c:pt>
                <c:pt idx="809">
                  <c:v>2089630.402289849</c:v>
                </c:pt>
                <c:pt idx="810">
                  <c:v>2089632.762961782</c:v>
                </c:pt>
                <c:pt idx="811">
                  <c:v>2089633.494251062</c:v>
                </c:pt>
                <c:pt idx="812">
                  <c:v>2089632.434046157</c:v>
                </c:pt>
                <c:pt idx="813">
                  <c:v>2089638.029749939</c:v>
                </c:pt>
                <c:pt idx="814">
                  <c:v>2089635.515156636</c:v>
                </c:pt>
                <c:pt idx="815">
                  <c:v>2089632.50231657</c:v>
                </c:pt>
                <c:pt idx="816">
                  <c:v>2089637.729256122</c:v>
                </c:pt>
                <c:pt idx="817">
                  <c:v>2089632.135293138</c:v>
                </c:pt>
                <c:pt idx="818">
                  <c:v>2089635.822106677</c:v>
                </c:pt>
                <c:pt idx="819">
                  <c:v>2089631.790795563</c:v>
                </c:pt>
                <c:pt idx="820">
                  <c:v>2089629.444818232</c:v>
                </c:pt>
                <c:pt idx="821">
                  <c:v>2089635.091660684</c:v>
                </c:pt>
                <c:pt idx="822">
                  <c:v>2089633.52146123</c:v>
                </c:pt>
                <c:pt idx="823">
                  <c:v>2089629.893660726</c:v>
                </c:pt>
                <c:pt idx="824">
                  <c:v>2089632.698501578</c:v>
                </c:pt>
                <c:pt idx="825">
                  <c:v>2089622.78552412</c:v>
                </c:pt>
                <c:pt idx="826">
                  <c:v>2089628.41729131</c:v>
                </c:pt>
                <c:pt idx="827">
                  <c:v>2089617.805254669</c:v>
                </c:pt>
                <c:pt idx="828">
                  <c:v>2089625.327724114</c:v>
                </c:pt>
                <c:pt idx="829">
                  <c:v>2089614.369827331</c:v>
                </c:pt>
                <c:pt idx="830">
                  <c:v>2089612.395915935</c:v>
                </c:pt>
                <c:pt idx="831">
                  <c:v>2089610.587764635</c:v>
                </c:pt>
                <c:pt idx="832">
                  <c:v>2089612.316803438</c:v>
                </c:pt>
                <c:pt idx="833">
                  <c:v>2089616.161323831</c:v>
                </c:pt>
                <c:pt idx="834">
                  <c:v>2089619.58499868</c:v>
                </c:pt>
                <c:pt idx="835">
                  <c:v>2089622.694351336</c:v>
                </c:pt>
                <c:pt idx="836">
                  <c:v>2089624.034661516</c:v>
                </c:pt>
                <c:pt idx="837">
                  <c:v>2089615.575186233</c:v>
                </c:pt>
                <c:pt idx="838">
                  <c:v>2089619.918800007</c:v>
                </c:pt>
                <c:pt idx="839">
                  <c:v>2089627.136092334</c:v>
                </c:pt>
                <c:pt idx="840">
                  <c:v>2089616.977137456</c:v>
                </c:pt>
                <c:pt idx="841">
                  <c:v>2089618.845426271</c:v>
                </c:pt>
                <c:pt idx="842">
                  <c:v>2089620.663787062</c:v>
                </c:pt>
                <c:pt idx="843">
                  <c:v>2089612.871399134</c:v>
                </c:pt>
                <c:pt idx="844">
                  <c:v>2089620.952427229</c:v>
                </c:pt>
                <c:pt idx="845">
                  <c:v>2089621.051168652</c:v>
                </c:pt>
                <c:pt idx="846">
                  <c:v>2089617.318841305</c:v>
                </c:pt>
                <c:pt idx="847">
                  <c:v>2089625.163682424</c:v>
                </c:pt>
                <c:pt idx="848">
                  <c:v>2089617.865271519</c:v>
                </c:pt>
                <c:pt idx="849">
                  <c:v>2089621.946317971</c:v>
                </c:pt>
                <c:pt idx="850">
                  <c:v>2089618.083016728</c:v>
                </c:pt>
                <c:pt idx="851">
                  <c:v>2089610.065692102</c:v>
                </c:pt>
                <c:pt idx="852">
                  <c:v>2089614.21028477</c:v>
                </c:pt>
                <c:pt idx="853">
                  <c:v>2089615.379300037</c:v>
                </c:pt>
                <c:pt idx="854">
                  <c:v>2089617.874910186</c:v>
                </c:pt>
                <c:pt idx="855">
                  <c:v>2089625.236572644</c:v>
                </c:pt>
                <c:pt idx="856">
                  <c:v>2089617.708150981</c:v>
                </c:pt>
                <c:pt idx="857">
                  <c:v>2089630.67007767</c:v>
                </c:pt>
                <c:pt idx="858">
                  <c:v>2089620.739096969</c:v>
                </c:pt>
                <c:pt idx="859">
                  <c:v>2089612.174287444</c:v>
                </c:pt>
                <c:pt idx="860">
                  <c:v>2089626.390163676</c:v>
                </c:pt>
                <c:pt idx="861">
                  <c:v>2089620.524093112</c:v>
                </c:pt>
                <c:pt idx="862">
                  <c:v>2089619.564592706</c:v>
                </c:pt>
                <c:pt idx="863">
                  <c:v>2089623.326937315</c:v>
                </c:pt>
                <c:pt idx="864">
                  <c:v>2089630.120561362</c:v>
                </c:pt>
                <c:pt idx="865">
                  <c:v>2089631.418530333</c:v>
                </c:pt>
                <c:pt idx="866">
                  <c:v>2089623.890157085</c:v>
                </c:pt>
                <c:pt idx="867">
                  <c:v>2089640.748649705</c:v>
                </c:pt>
                <c:pt idx="868">
                  <c:v>2089621.487324508</c:v>
                </c:pt>
                <c:pt idx="869">
                  <c:v>2089627.181649142</c:v>
                </c:pt>
                <c:pt idx="870">
                  <c:v>2089623.60028572</c:v>
                </c:pt>
                <c:pt idx="871">
                  <c:v>2089624.103309373</c:v>
                </c:pt>
                <c:pt idx="872">
                  <c:v>2089622.044327276</c:v>
                </c:pt>
                <c:pt idx="873">
                  <c:v>2089624.08065158</c:v>
                </c:pt>
                <c:pt idx="874">
                  <c:v>2089623.315700456</c:v>
                </c:pt>
                <c:pt idx="875">
                  <c:v>2089622.418744575</c:v>
                </c:pt>
                <c:pt idx="876">
                  <c:v>2089626.411412213</c:v>
                </c:pt>
                <c:pt idx="877">
                  <c:v>2089624.381698214</c:v>
                </c:pt>
                <c:pt idx="878">
                  <c:v>2089625.600817201</c:v>
                </c:pt>
                <c:pt idx="879">
                  <c:v>2089625.065638102</c:v>
                </c:pt>
                <c:pt idx="880">
                  <c:v>2089628.009870421</c:v>
                </c:pt>
                <c:pt idx="881">
                  <c:v>2089624.674051837</c:v>
                </c:pt>
                <c:pt idx="882">
                  <c:v>2089627.406793449</c:v>
                </c:pt>
                <c:pt idx="883">
                  <c:v>2089625.126375169</c:v>
                </c:pt>
                <c:pt idx="884">
                  <c:v>2089627.218812268</c:v>
                </c:pt>
                <c:pt idx="885">
                  <c:v>2089623.009980514</c:v>
                </c:pt>
                <c:pt idx="886">
                  <c:v>2089625.802433317</c:v>
                </c:pt>
                <c:pt idx="887">
                  <c:v>2089622.779145753</c:v>
                </c:pt>
                <c:pt idx="888">
                  <c:v>2089624.50636035</c:v>
                </c:pt>
                <c:pt idx="889">
                  <c:v>2089622.714075231</c:v>
                </c:pt>
                <c:pt idx="890">
                  <c:v>2089631.063959443</c:v>
                </c:pt>
                <c:pt idx="891">
                  <c:v>2089630.605731127</c:v>
                </c:pt>
                <c:pt idx="892">
                  <c:v>2089631.038234542</c:v>
                </c:pt>
                <c:pt idx="893">
                  <c:v>2089631.43718595</c:v>
                </c:pt>
                <c:pt idx="894">
                  <c:v>2089626.720042978</c:v>
                </c:pt>
                <c:pt idx="895">
                  <c:v>2089628.638337637</c:v>
                </c:pt>
                <c:pt idx="896">
                  <c:v>2089628.892857123</c:v>
                </c:pt>
                <c:pt idx="897">
                  <c:v>2089631.122916662</c:v>
                </c:pt>
                <c:pt idx="898">
                  <c:v>2089629.766157978</c:v>
                </c:pt>
                <c:pt idx="899">
                  <c:v>2089634.853108756</c:v>
                </c:pt>
                <c:pt idx="900">
                  <c:v>2089635.312112432</c:v>
                </c:pt>
                <c:pt idx="901">
                  <c:v>2089629.084230264</c:v>
                </c:pt>
                <c:pt idx="902">
                  <c:v>2089631.249624366</c:v>
                </c:pt>
                <c:pt idx="903">
                  <c:v>2089629.712256049</c:v>
                </c:pt>
                <c:pt idx="904">
                  <c:v>2089627.763149697</c:v>
                </c:pt>
                <c:pt idx="905">
                  <c:v>2089629.915701444</c:v>
                </c:pt>
                <c:pt idx="906">
                  <c:v>2089628.402763645</c:v>
                </c:pt>
                <c:pt idx="907">
                  <c:v>2089630.484150697</c:v>
                </c:pt>
                <c:pt idx="908">
                  <c:v>2089629.982899522</c:v>
                </c:pt>
                <c:pt idx="909">
                  <c:v>2089628.383441462</c:v>
                </c:pt>
                <c:pt idx="910">
                  <c:v>2089629.356759798</c:v>
                </c:pt>
                <c:pt idx="911">
                  <c:v>2089630.340641411</c:v>
                </c:pt>
                <c:pt idx="912">
                  <c:v>2089627.924946649</c:v>
                </c:pt>
                <c:pt idx="913">
                  <c:v>2089629.88733855</c:v>
                </c:pt>
                <c:pt idx="914">
                  <c:v>2089626.370207751</c:v>
                </c:pt>
                <c:pt idx="915">
                  <c:v>2089630.391968146</c:v>
                </c:pt>
                <c:pt idx="916">
                  <c:v>2089632.753572661</c:v>
                </c:pt>
                <c:pt idx="917">
                  <c:v>2089630.638328674</c:v>
                </c:pt>
                <c:pt idx="918">
                  <c:v>2089622.594308323</c:v>
                </c:pt>
                <c:pt idx="919">
                  <c:v>2089627.341494169</c:v>
                </c:pt>
                <c:pt idx="920">
                  <c:v>2089621.515191238</c:v>
                </c:pt>
                <c:pt idx="921">
                  <c:v>2089629.725010248</c:v>
                </c:pt>
                <c:pt idx="922">
                  <c:v>2089625.274830292</c:v>
                </c:pt>
                <c:pt idx="923">
                  <c:v>2089627.554520011</c:v>
                </c:pt>
                <c:pt idx="924">
                  <c:v>2089624.685675117</c:v>
                </c:pt>
                <c:pt idx="925">
                  <c:v>2089633.453075781</c:v>
                </c:pt>
                <c:pt idx="926">
                  <c:v>2089629.363260463</c:v>
                </c:pt>
                <c:pt idx="927">
                  <c:v>2089631.267508995</c:v>
                </c:pt>
                <c:pt idx="928">
                  <c:v>2089629.124839032</c:v>
                </c:pt>
                <c:pt idx="929">
                  <c:v>2089629.65150774</c:v>
                </c:pt>
                <c:pt idx="930">
                  <c:v>2089630.63237319</c:v>
                </c:pt>
                <c:pt idx="931">
                  <c:v>2089631.435650766</c:v>
                </c:pt>
                <c:pt idx="932">
                  <c:v>2089631.312551193</c:v>
                </c:pt>
                <c:pt idx="933">
                  <c:v>2089631.729233826</c:v>
                </c:pt>
                <c:pt idx="934">
                  <c:v>2089629.676351522</c:v>
                </c:pt>
                <c:pt idx="935">
                  <c:v>2089631.240781685</c:v>
                </c:pt>
                <c:pt idx="936">
                  <c:v>2089631.502746619</c:v>
                </c:pt>
                <c:pt idx="937">
                  <c:v>2089631.850703017</c:v>
                </c:pt>
                <c:pt idx="938">
                  <c:v>2089631.090093348</c:v>
                </c:pt>
                <c:pt idx="939">
                  <c:v>2089633.24455662</c:v>
                </c:pt>
                <c:pt idx="940">
                  <c:v>2089632.663504954</c:v>
                </c:pt>
                <c:pt idx="941">
                  <c:v>2089628.104859663</c:v>
                </c:pt>
                <c:pt idx="942">
                  <c:v>2089629.342631824</c:v>
                </c:pt>
                <c:pt idx="943">
                  <c:v>2089623.703957566</c:v>
                </c:pt>
                <c:pt idx="944">
                  <c:v>2089622.566207647</c:v>
                </c:pt>
                <c:pt idx="945">
                  <c:v>2089623.407361474</c:v>
                </c:pt>
                <c:pt idx="946">
                  <c:v>2089623.54389409</c:v>
                </c:pt>
                <c:pt idx="947">
                  <c:v>2089622.189104172</c:v>
                </c:pt>
                <c:pt idx="948">
                  <c:v>2089622.998312967</c:v>
                </c:pt>
                <c:pt idx="949">
                  <c:v>2089624.947617625</c:v>
                </c:pt>
                <c:pt idx="950">
                  <c:v>2089623.238185597</c:v>
                </c:pt>
                <c:pt idx="951">
                  <c:v>2089623.115082333</c:v>
                </c:pt>
                <c:pt idx="952">
                  <c:v>2089623.540963698</c:v>
                </c:pt>
                <c:pt idx="953">
                  <c:v>2089623.78877861</c:v>
                </c:pt>
                <c:pt idx="954">
                  <c:v>2089623.996688343</c:v>
                </c:pt>
                <c:pt idx="955">
                  <c:v>2089622.576041418</c:v>
                </c:pt>
                <c:pt idx="956">
                  <c:v>2089622.775987523</c:v>
                </c:pt>
                <c:pt idx="957">
                  <c:v>2089621.194371054</c:v>
                </c:pt>
                <c:pt idx="958">
                  <c:v>2089624.064051221</c:v>
                </c:pt>
                <c:pt idx="959">
                  <c:v>2089622.71141672</c:v>
                </c:pt>
                <c:pt idx="960">
                  <c:v>2089622.219895777</c:v>
                </c:pt>
                <c:pt idx="961">
                  <c:v>2089621.676614283</c:v>
                </c:pt>
                <c:pt idx="962">
                  <c:v>2089622.516818715</c:v>
                </c:pt>
                <c:pt idx="963">
                  <c:v>2089618.414989066</c:v>
                </c:pt>
                <c:pt idx="964">
                  <c:v>2089622.078695866</c:v>
                </c:pt>
                <c:pt idx="965">
                  <c:v>2089622.307724821</c:v>
                </c:pt>
                <c:pt idx="966">
                  <c:v>2089622.633011941</c:v>
                </c:pt>
                <c:pt idx="967">
                  <c:v>2089620.986868921</c:v>
                </c:pt>
                <c:pt idx="968">
                  <c:v>2089621.258457395</c:v>
                </c:pt>
                <c:pt idx="969">
                  <c:v>2089622.265708154</c:v>
                </c:pt>
                <c:pt idx="970">
                  <c:v>2089620.512982455</c:v>
                </c:pt>
                <c:pt idx="971">
                  <c:v>2089624.163235116</c:v>
                </c:pt>
                <c:pt idx="972">
                  <c:v>2089621.513353537</c:v>
                </c:pt>
                <c:pt idx="973">
                  <c:v>2089627.09721158</c:v>
                </c:pt>
                <c:pt idx="974">
                  <c:v>2089621.182358765</c:v>
                </c:pt>
                <c:pt idx="975">
                  <c:v>2089621.653133544</c:v>
                </c:pt>
                <c:pt idx="976">
                  <c:v>2089621.674435193</c:v>
                </c:pt>
                <c:pt idx="977">
                  <c:v>2089623.320285198</c:v>
                </c:pt>
                <c:pt idx="978">
                  <c:v>2089621.099928398</c:v>
                </c:pt>
                <c:pt idx="979">
                  <c:v>2089623.421098479</c:v>
                </c:pt>
                <c:pt idx="980">
                  <c:v>2089623.494167352</c:v>
                </c:pt>
                <c:pt idx="981">
                  <c:v>2089620.748616602</c:v>
                </c:pt>
                <c:pt idx="982">
                  <c:v>2089621.794355213</c:v>
                </c:pt>
                <c:pt idx="983">
                  <c:v>2089621.913023939</c:v>
                </c:pt>
                <c:pt idx="984">
                  <c:v>2089622.741046661</c:v>
                </c:pt>
                <c:pt idx="985">
                  <c:v>2089622.30345371</c:v>
                </c:pt>
                <c:pt idx="986">
                  <c:v>2089622.703088126</c:v>
                </c:pt>
                <c:pt idx="987">
                  <c:v>2089621.995134199</c:v>
                </c:pt>
                <c:pt idx="988">
                  <c:v>2089623.150479092</c:v>
                </c:pt>
                <c:pt idx="989">
                  <c:v>2089622.515366763</c:v>
                </c:pt>
                <c:pt idx="990">
                  <c:v>2089623.246735093</c:v>
                </c:pt>
                <c:pt idx="991">
                  <c:v>2089622.447751031</c:v>
                </c:pt>
                <c:pt idx="992">
                  <c:v>2089622.422219513</c:v>
                </c:pt>
                <c:pt idx="993">
                  <c:v>2089621.505729423</c:v>
                </c:pt>
                <c:pt idx="994">
                  <c:v>2089621.907080651</c:v>
                </c:pt>
                <c:pt idx="995">
                  <c:v>2089621.369984858</c:v>
                </c:pt>
                <c:pt idx="996">
                  <c:v>2089621.412906002</c:v>
                </c:pt>
                <c:pt idx="997">
                  <c:v>2089621.795808146</c:v>
                </c:pt>
                <c:pt idx="998">
                  <c:v>2089622.420252746</c:v>
                </c:pt>
                <c:pt idx="999">
                  <c:v>2089622.815127335</c:v>
                </c:pt>
                <c:pt idx="1000">
                  <c:v>2089621.98411637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InfoC!$C$331:$O$331</c:f>
              <c:numCache>
                <c:formatCode>General</c:formatCode>
                <c:ptCount val="13"/>
                <c:pt idx="0">
                  <c:v>0</c:v>
                </c:pt>
                <c:pt idx="1">
                  <c:v>1.286338273368612</c:v>
                </c:pt>
                <c:pt idx="2">
                  <c:v>2.379047095515014</c:v>
                </c:pt>
                <c:pt idx="3">
                  <c:v>3.262580923717124</c:v>
                </c:pt>
                <c:pt idx="4">
                  <c:v>3.911151739946221</c:v>
                </c:pt>
                <c:pt idx="5">
                  <c:v>4.491091443250353</c:v>
                </c:pt>
                <c:pt idx="6">
                  <c:v>4.98967855243364</c:v>
                </c:pt>
                <c:pt idx="7">
                  <c:v>5.389638819295869</c:v>
                </c:pt>
                <c:pt idx="8">
                  <c:v>5.667219916707237</c:v>
                </c:pt>
                <c:pt idx="9">
                  <c:v>5.789043604787677</c:v>
                </c:pt>
                <c:pt idx="10">
                  <c:v>9.555566375116749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InfoC!$C$332:$O$332</c:f>
              <c:numCache>
                <c:formatCode>General</c:formatCode>
                <c:ptCount val="13"/>
                <c:pt idx="0">
                  <c:v>0</c:v>
                </c:pt>
                <c:pt idx="1">
                  <c:v>1.310558612019258</c:v>
                </c:pt>
                <c:pt idx="2">
                  <c:v>1.225248089625601</c:v>
                </c:pt>
                <c:pt idx="3">
                  <c:v>1.138170000499619</c:v>
                </c:pt>
                <c:pt idx="4">
                  <c:v>0.8057116295356512</c:v>
                </c:pt>
                <c:pt idx="5">
                  <c:v>0.7888028512992763</c:v>
                </c:pt>
                <c:pt idx="6">
                  <c:v>0.7687341914598235</c:v>
                </c:pt>
                <c:pt idx="7">
                  <c:v>0.7441860551339036</c:v>
                </c:pt>
                <c:pt idx="8">
                  <c:v>0.7133891926361469</c:v>
                </c:pt>
                <c:pt idx="9">
                  <c:v>0.6738806854346084</c:v>
                </c:pt>
                <c:pt idx="10">
                  <c:v>4.470850926293702</c:v>
                </c:pt>
                <c:pt idx="11">
                  <c:v>0.1815472092729603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InfoC!$C$333:$O$333</c:f>
              <c:numCache>
                <c:formatCode>General</c:formatCode>
                <c:ptCount val="13"/>
                <c:pt idx="0">
                  <c:v>0</c:v>
                </c:pt>
                <c:pt idx="1">
                  <c:v>0.02422033865064641</c:v>
                </c:pt>
                <c:pt idx="2">
                  <c:v>0.132539267479198</c:v>
                </c:pt>
                <c:pt idx="3">
                  <c:v>0.2546361722975094</c:v>
                </c:pt>
                <c:pt idx="4">
                  <c:v>0.1571408133065545</c:v>
                </c:pt>
                <c:pt idx="5">
                  <c:v>0.208863147995144</c:v>
                </c:pt>
                <c:pt idx="6">
                  <c:v>0.2701470822765366</c:v>
                </c:pt>
                <c:pt idx="7">
                  <c:v>0.3442257882716744</c:v>
                </c:pt>
                <c:pt idx="8">
                  <c:v>0.4358080952247796</c:v>
                </c:pt>
                <c:pt idx="9">
                  <c:v>0.5520569973541678</c:v>
                </c:pt>
                <c:pt idx="10">
                  <c:v>0.7043281559646296</c:v>
                </c:pt>
                <c:pt idx="11">
                  <c:v>9.737113584389709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InfoC!$C$345:$N$345</c:f>
              <c:numCache>
                <c:formatCode>General</c:formatCode>
                <c:ptCount val="12"/>
                <c:pt idx="0">
                  <c:v>0</c:v>
                </c:pt>
                <c:pt idx="1">
                  <c:v>10.07678197041205</c:v>
                </c:pt>
                <c:pt idx="2">
                  <c:v>5.200072629355509</c:v>
                </c:pt>
                <c:pt idx="3">
                  <c:v>4.866109731273883</c:v>
                </c:pt>
                <c:pt idx="4">
                  <c:v>4.475603334294057</c:v>
                </c:pt>
                <c:pt idx="5">
                  <c:v>4.039906115827247</c:v>
                </c:pt>
                <c:pt idx="6">
                  <c:v>3.567090558528204</c:v>
                </c:pt>
                <c:pt idx="7">
                  <c:v>3.062926132356588</c:v>
                </c:pt>
                <c:pt idx="8">
                  <c:v>2.166750166034536</c:v>
                </c:pt>
                <c:pt idx="9">
                  <c:v>1.142790298396425</c:v>
                </c:pt>
                <c:pt idx="10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InfoC!$C$346:$N$346</c:f>
              <c:numCache>
                <c:formatCode>General</c:formatCode>
                <c:ptCount val="12"/>
                <c:pt idx="0">
                  <c:v>0</c:v>
                </c:pt>
                <c:pt idx="1">
                  <c:v>10.12741617744864</c:v>
                </c:pt>
                <c:pt idx="2">
                  <c:v>0.31123423615835</c:v>
                </c:pt>
                <c:pt idx="3">
                  <c:v>0.2491829647736821</c:v>
                </c:pt>
                <c:pt idx="4">
                  <c:v>0.2002968241956931</c:v>
                </c:pt>
                <c:pt idx="5">
                  <c:v>0.1607732720542511</c:v>
                </c:pt>
                <c:pt idx="6">
                  <c:v>0.1281128862754347</c:v>
                </c:pt>
                <c:pt idx="7">
                  <c:v>0.100599608018991</c:v>
                </c:pt>
                <c:pt idx="8">
                  <c:v>0.1708321875060583</c:v>
                </c:pt>
                <c:pt idx="9">
                  <c:v>0.0927770342668236</c:v>
                </c:pt>
                <c:pt idx="10">
                  <c:v>0.02422033865064641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InfoC!$C$347:$N$347</c:f>
              <c:numCache>
                <c:formatCode>General</c:formatCode>
                <c:ptCount val="12"/>
                <c:pt idx="0">
                  <c:v>0</c:v>
                </c:pt>
                <c:pt idx="1">
                  <c:v>0.05063420703658437</c:v>
                </c:pt>
                <c:pt idx="2">
                  <c:v>5.187943577214893</c:v>
                </c:pt>
                <c:pt idx="3">
                  <c:v>0.5831458628553078</c:v>
                </c:pt>
                <c:pt idx="4">
                  <c:v>0.5908032211755198</c:v>
                </c:pt>
                <c:pt idx="5">
                  <c:v>0.5964704905210616</c:v>
                </c:pt>
                <c:pt idx="6">
                  <c:v>0.6009284435744775</c:v>
                </c:pt>
                <c:pt idx="7">
                  <c:v>0.6047640341906069</c:v>
                </c:pt>
                <c:pt idx="8">
                  <c:v>1.06700815382811</c:v>
                </c:pt>
                <c:pt idx="9">
                  <c:v>1.116736901904935</c:v>
                </c:pt>
                <c:pt idx="10">
                  <c:v>1.16701063704707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InfoC!$C$359:$N$359</c:f>
              <c:numCache>
                <c:formatCode>General</c:formatCode>
                <c:ptCount val="12"/>
                <c:pt idx="0">
                  <c:v>0</c:v>
                </c:pt>
                <c:pt idx="1">
                  <c:v>0.9703300147727644</c:v>
                </c:pt>
                <c:pt idx="2">
                  <c:v>1.741084319046685</c:v>
                </c:pt>
                <c:pt idx="3">
                  <c:v>2.294865838007192</c:v>
                </c:pt>
                <c:pt idx="4">
                  <c:v>2.694296427611016</c:v>
                </c:pt>
                <c:pt idx="5">
                  <c:v>3.017131872177746</c:v>
                </c:pt>
                <c:pt idx="6">
                  <c:v>3.249751975248377</c:v>
                </c:pt>
                <c:pt idx="7">
                  <c:v>3.373907239799362</c:v>
                </c:pt>
                <c:pt idx="8">
                  <c:v>3.364774794624012</c:v>
                </c:pt>
                <c:pt idx="9">
                  <c:v>5.938188965307622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InfoC!$C$360:$N$360</c:f>
              <c:numCache>
                <c:formatCode>General</c:formatCode>
                <c:ptCount val="12"/>
                <c:pt idx="0">
                  <c:v>0</c:v>
                </c:pt>
                <c:pt idx="1">
                  <c:v>0.9945503534234108</c:v>
                </c:pt>
                <c:pt idx="2">
                  <c:v>0.9032935717531191</c:v>
                </c:pt>
                <c:pt idx="3">
                  <c:v>0.8084176912580163</c:v>
                </c:pt>
                <c:pt idx="4">
                  <c:v>0.5565714029103777</c:v>
                </c:pt>
                <c:pt idx="5">
                  <c:v>0.5316985925618745</c:v>
                </c:pt>
                <c:pt idx="6">
                  <c:v>0.5027671853471672</c:v>
                </c:pt>
                <c:pt idx="7">
                  <c:v>0.4683810528226596</c:v>
                </c:pt>
                <c:pt idx="8">
                  <c:v>0.4266756500494301</c:v>
                </c:pt>
                <c:pt idx="9">
                  <c:v>3.125471168037777</c:v>
                </c:pt>
                <c:pt idx="10">
                  <c:v>0.05063420703658437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InfoC!$C$361:$N$361</c:f>
              <c:numCache>
                <c:formatCode>General</c:formatCode>
                <c:ptCount val="12"/>
                <c:pt idx="0">
                  <c:v>0</c:v>
                </c:pt>
                <c:pt idx="1">
                  <c:v>0.02422033865064641</c:v>
                </c:pt>
                <c:pt idx="2">
                  <c:v>0.132539267479198</c:v>
                </c:pt>
                <c:pt idx="3">
                  <c:v>0.2546361722975094</c:v>
                </c:pt>
                <c:pt idx="4">
                  <c:v>0.1571408133065545</c:v>
                </c:pt>
                <c:pt idx="5">
                  <c:v>0.208863147995144</c:v>
                </c:pt>
                <c:pt idx="6">
                  <c:v>0.2701470822765367</c:v>
                </c:pt>
                <c:pt idx="7">
                  <c:v>0.3442257882716744</c:v>
                </c:pt>
                <c:pt idx="8">
                  <c:v>0.4358080952247796</c:v>
                </c:pt>
                <c:pt idx="9">
                  <c:v>0.5520569973541677</c:v>
                </c:pt>
                <c:pt idx="10">
                  <c:v>5.988823172344206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InfoC!$C$373:$N$373</c:f>
              <c:numCache>
                <c:formatCode>General</c:formatCode>
                <c:ptCount val="12"/>
                <c:pt idx="0">
                  <c:v>0</c:v>
                </c:pt>
                <c:pt idx="1">
                  <c:v>15.97330227680461</c:v>
                </c:pt>
                <c:pt idx="2">
                  <c:v>8.136256756119844</c:v>
                </c:pt>
                <c:pt idx="3">
                  <c:v>7.477358194808344</c:v>
                </c:pt>
                <c:pt idx="4">
                  <c:v>6.773433245774726</c:v>
                </c:pt>
                <c:pt idx="5">
                  <c:v>6.03458463047847</c:v>
                </c:pt>
                <c:pt idx="6">
                  <c:v>5.267739115127311</c:v>
                </c:pt>
                <c:pt idx="7">
                  <c:v>4.477601377201532</c:v>
                </c:pt>
                <c:pt idx="8">
                  <c:v>3.100814949425432</c:v>
                </c:pt>
                <c:pt idx="9">
                  <c:v>1.606061657156808</c:v>
                </c:pt>
                <c:pt idx="10">
                  <c:v>8.659739592076221e-15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InfoC!$C$374:$N$374</c:f>
              <c:numCache>
                <c:formatCode>General</c:formatCode>
                <c:ptCount val="12"/>
                <c:pt idx="0">
                  <c:v>0</c:v>
                </c:pt>
                <c:pt idx="1">
                  <c:v>16.14687368601007</c:v>
                </c:pt>
                <c:pt idx="2">
                  <c:v>0.31123423615835</c:v>
                </c:pt>
                <c:pt idx="3">
                  <c:v>0.2491829647736821</c:v>
                </c:pt>
                <c:pt idx="4">
                  <c:v>0.2002968241956932</c:v>
                </c:pt>
                <c:pt idx="5">
                  <c:v>0.1607732720542511</c:v>
                </c:pt>
                <c:pt idx="6">
                  <c:v>0.1281128862754347</c:v>
                </c:pt>
                <c:pt idx="7">
                  <c:v>0.100599608018991</c:v>
                </c:pt>
                <c:pt idx="8">
                  <c:v>0.1708321875060583</c:v>
                </c:pt>
                <c:pt idx="9">
                  <c:v>0.09277703426682359</c:v>
                </c:pt>
                <c:pt idx="10">
                  <c:v>0.02422033865064641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InfoC!$C$375:$N$375</c:f>
              <c:numCache>
                <c:formatCode>General</c:formatCode>
                <c:ptCount val="12"/>
                <c:pt idx="0">
                  <c:v>0</c:v>
                </c:pt>
                <c:pt idx="1">
                  <c:v>0.1735714092054618</c:v>
                </c:pt>
                <c:pt idx="2">
                  <c:v>8.148279756843113</c:v>
                </c:pt>
                <c:pt idx="3">
                  <c:v>0.9080815260851818</c:v>
                </c:pt>
                <c:pt idx="4">
                  <c:v>0.9042217732293122</c:v>
                </c:pt>
                <c:pt idx="5">
                  <c:v>0.8996218873505063</c:v>
                </c:pt>
                <c:pt idx="6">
                  <c:v>0.8949584016265935</c:v>
                </c:pt>
                <c:pt idx="7">
                  <c:v>0.8907373459447697</c:v>
                </c:pt>
                <c:pt idx="8">
                  <c:v>1.547618615282158</c:v>
                </c:pt>
                <c:pt idx="9">
                  <c:v>1.587530326535447</c:v>
                </c:pt>
                <c:pt idx="10">
                  <c:v>1.630281995807446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InfoC!$C$387:$N$387</c:f>
              <c:numCache>
                <c:formatCode>General</c:formatCode>
                <c:ptCount val="12"/>
                <c:pt idx="0">
                  <c:v>0</c:v>
                </c:pt>
                <c:pt idx="1">
                  <c:v>1.201431619699956</c:v>
                </c:pt>
                <c:pt idx="2">
                  <c:v>2.207636117979878</c:v>
                </c:pt>
                <c:pt idx="3">
                  <c:v>3.002570473365602</c:v>
                </c:pt>
                <c:pt idx="4">
                  <c:v>3.584201067744179</c:v>
                </c:pt>
                <c:pt idx="5">
                  <c:v>4.095060733867157</c:v>
                </c:pt>
                <c:pt idx="6">
                  <c:v>4.522186519300113</c:v>
                </c:pt>
                <c:pt idx="7">
                  <c:v>4.84804214119079</c:v>
                </c:pt>
                <c:pt idx="8">
                  <c:v>5.048587633359771</c:v>
                </c:pt>
                <c:pt idx="9">
                  <c:v>9.337090042429594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InfoC!$C$388:$N$388</c:f>
              <c:numCache>
                <c:formatCode>General</c:formatCode>
                <c:ptCount val="12"/>
                <c:pt idx="0">
                  <c:v>0</c:v>
                </c:pt>
                <c:pt idx="1">
                  <c:v>1.225651958350602</c:v>
                </c:pt>
                <c:pt idx="2">
                  <c:v>1.13874376575912</c:v>
                </c:pt>
                <c:pt idx="3">
                  <c:v>1.049570527683233</c:v>
                </c:pt>
                <c:pt idx="4">
                  <c:v>0.7387714076851315</c:v>
                </c:pt>
                <c:pt idx="5">
                  <c:v>0.7197228141181222</c:v>
                </c:pt>
                <c:pt idx="6">
                  <c:v>0.6972728677094916</c:v>
                </c:pt>
                <c:pt idx="7">
                  <c:v>0.6700814101623522</c:v>
                </c:pt>
                <c:pt idx="8">
                  <c:v>0.6363535873937607</c:v>
                </c:pt>
                <c:pt idx="9">
                  <c:v>4.84055940642399</c:v>
                </c:pt>
                <c:pt idx="10">
                  <c:v>0.1735714092054618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InfoC!$C$389:$N$389</c:f>
              <c:numCache>
                <c:formatCode>General</c:formatCode>
                <c:ptCount val="12"/>
                <c:pt idx="0">
                  <c:v>0</c:v>
                </c:pt>
                <c:pt idx="1">
                  <c:v>0.02422033865064641</c:v>
                </c:pt>
                <c:pt idx="2">
                  <c:v>0.132539267479198</c:v>
                </c:pt>
                <c:pt idx="3">
                  <c:v>0.2546361722975094</c:v>
                </c:pt>
                <c:pt idx="4">
                  <c:v>0.1571408133065545</c:v>
                </c:pt>
                <c:pt idx="5">
                  <c:v>0.208863147995144</c:v>
                </c:pt>
                <c:pt idx="6">
                  <c:v>0.2701470822765367</c:v>
                </c:pt>
                <c:pt idx="7">
                  <c:v>0.3442257882716744</c:v>
                </c:pt>
                <c:pt idx="8">
                  <c:v>0.4358080952247796</c:v>
                </c:pt>
                <c:pt idx="9">
                  <c:v>0.5520569973541677</c:v>
                </c:pt>
                <c:pt idx="10">
                  <c:v>9.510661451635054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InfoC!$C$401:$M$401</c:f>
              <c:numCache>
                <c:formatCode>General</c:formatCode>
                <c:ptCount val="11"/>
                <c:pt idx="0">
                  <c:v>0</c:v>
                </c:pt>
                <c:pt idx="1">
                  <c:v>9.721204094024907</c:v>
                </c:pt>
                <c:pt idx="2">
                  <c:v>4.542222824408207</c:v>
                </c:pt>
                <c:pt idx="3">
                  <c:v>4.190591381993838</c:v>
                </c:pt>
                <c:pt idx="4">
                  <c:v>3.792495628727393</c:v>
                </c:pt>
                <c:pt idx="5">
                  <c:v>3.356150156511882</c:v>
                </c:pt>
                <c:pt idx="6">
                  <c:v>2.88745650712909</c:v>
                </c:pt>
                <c:pt idx="7">
                  <c:v>2.050893188910596</c:v>
                </c:pt>
                <c:pt idx="8">
                  <c:v>1.085328310568095</c:v>
                </c:pt>
                <c:pt idx="9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InfoC!$C$402:$M$402</c:f>
              <c:numCache>
                <c:formatCode>General</c:formatCode>
                <c:ptCount val="11"/>
                <c:pt idx="0">
                  <c:v>0</c:v>
                </c:pt>
                <c:pt idx="1">
                  <c:v>9.769289867775333</c:v>
                </c:pt>
                <c:pt idx="2">
                  <c:v>0.2491829647736821</c:v>
                </c:pt>
                <c:pt idx="3">
                  <c:v>0.2002968241956931</c:v>
                </c:pt>
                <c:pt idx="4">
                  <c:v>0.1607732720542511</c:v>
                </c:pt>
                <c:pt idx="5">
                  <c:v>0.1281128862754347</c:v>
                </c:pt>
                <c:pt idx="6">
                  <c:v>0.100599608018991</c:v>
                </c:pt>
                <c:pt idx="7">
                  <c:v>0.1708321875060583</c:v>
                </c:pt>
                <c:pt idx="8">
                  <c:v>0.09277703426682359</c:v>
                </c:pt>
                <c:pt idx="9">
                  <c:v>0.02422033865064641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InfoC!$C$403:$M$403</c:f>
              <c:numCache>
                <c:formatCode>General</c:formatCode>
                <c:ptCount val="11"/>
                <c:pt idx="0">
                  <c:v>0</c:v>
                </c:pt>
                <c:pt idx="1">
                  <c:v>0.04808577375042622</c:v>
                </c:pt>
                <c:pt idx="2">
                  <c:v>5.428164234390382</c:v>
                </c:pt>
                <c:pt idx="3">
                  <c:v>0.5519282666100628</c:v>
                </c:pt>
                <c:pt idx="4">
                  <c:v>0.5588690253206965</c:v>
                </c:pt>
                <c:pt idx="5">
                  <c:v>0.5644583584909454</c:v>
                </c:pt>
                <c:pt idx="6">
                  <c:v>0.5692932574017832</c:v>
                </c:pt>
                <c:pt idx="7">
                  <c:v>1.007395505724552</c:v>
                </c:pt>
                <c:pt idx="8">
                  <c:v>1.058341912609325</c:v>
                </c:pt>
                <c:pt idx="9">
                  <c:v>1.109548649218742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InfoC!$C$415:$M$415</c:f>
              <c:numCache>
                <c:formatCode>General</c:formatCode>
                <c:ptCount val="11"/>
                <c:pt idx="0">
                  <c:v>0</c:v>
                </c:pt>
                <c:pt idx="1">
                  <c:v>0.8918108844552624</c:v>
                </c:pt>
                <c:pt idx="2">
                  <c:v>1.582568580863727</c:v>
                </c:pt>
                <c:pt idx="3">
                  <c:v>2.054415960960628</c:v>
                </c:pt>
                <c:pt idx="4">
                  <c:v>2.391942238289054</c:v>
                </c:pt>
                <c:pt idx="5">
                  <c:v>2.650894533451119</c:v>
                </c:pt>
                <c:pt idx="6">
                  <c:v>2.817429344618591</c:v>
                </c:pt>
                <c:pt idx="7">
                  <c:v>2.87305485296978</c:v>
                </c:pt>
                <c:pt idx="8">
                  <c:v>5.729300906671385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InfoC!$C$416:$M$416</c:f>
              <c:numCache>
                <c:formatCode>General</c:formatCode>
                <c:ptCount val="11"/>
                <c:pt idx="0">
                  <c:v>0</c:v>
                </c:pt>
                <c:pt idx="1">
                  <c:v>0.9160312231059088</c:v>
                </c:pt>
                <c:pt idx="2">
                  <c:v>0.8232969638876626</c:v>
                </c:pt>
                <c:pt idx="3">
                  <c:v>0.7264835523944104</c:v>
                </c:pt>
                <c:pt idx="4">
                  <c:v>0.4946670906349804</c:v>
                </c:pt>
                <c:pt idx="5">
                  <c:v>0.4678154431572087</c:v>
                </c:pt>
                <c:pt idx="6">
                  <c:v>0.4366818934440087</c:v>
                </c:pt>
                <c:pt idx="7">
                  <c:v>0.3998512966228638</c:v>
                </c:pt>
                <c:pt idx="8">
                  <c:v>3.292054148926385</c:v>
                </c:pt>
                <c:pt idx="9">
                  <c:v>0.04808577375042622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InfoC!$C$417:$M$417</c:f>
              <c:numCache>
                <c:formatCode>General</c:formatCode>
                <c:ptCount val="11"/>
                <c:pt idx="0">
                  <c:v>0</c:v>
                </c:pt>
                <c:pt idx="1">
                  <c:v>0.02422033865064641</c:v>
                </c:pt>
                <c:pt idx="2">
                  <c:v>0.132539267479198</c:v>
                </c:pt>
                <c:pt idx="3">
                  <c:v>0.2546361722975094</c:v>
                </c:pt>
                <c:pt idx="4">
                  <c:v>0.1571408133065545</c:v>
                </c:pt>
                <c:pt idx="5">
                  <c:v>0.208863147995144</c:v>
                </c:pt>
                <c:pt idx="6">
                  <c:v>0.2701470822765367</c:v>
                </c:pt>
                <c:pt idx="7">
                  <c:v>0.3442257882716744</c:v>
                </c:pt>
                <c:pt idx="8">
                  <c:v>0.4358080952247796</c:v>
                </c:pt>
                <c:pt idx="9">
                  <c:v>5.777386680421811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InfoC!$C$429:$M$429</c:f>
              <c:numCache>
                <c:formatCode>General</c:formatCode>
                <c:ptCount val="11"/>
                <c:pt idx="0">
                  <c:v>0</c:v>
                </c:pt>
                <c:pt idx="1">
                  <c:v>15.56586870388478</c:v>
                </c:pt>
                <c:pt idx="2">
                  <c:v>7.189263648825257</c:v>
                </c:pt>
                <c:pt idx="3">
                  <c:v>6.519917628881517</c:v>
                </c:pt>
                <c:pt idx="4">
                  <c:v>5.814515185120966</c:v>
                </c:pt>
                <c:pt idx="5">
                  <c:v>5.080109488673823</c:v>
                </c:pt>
                <c:pt idx="6">
                  <c:v>4.321522693740876</c:v>
                </c:pt>
                <c:pt idx="7">
                  <c:v>2.997761190486861</c:v>
                </c:pt>
                <c:pt idx="8">
                  <c:v>1.55494972597413</c:v>
                </c:pt>
                <c:pt idx="9">
                  <c:v>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InfoC!$C$430:$M$430</c:f>
              <c:numCache>
                <c:formatCode>General</c:formatCode>
                <c:ptCount val="11"/>
                <c:pt idx="0">
                  <c:v>0</c:v>
                </c:pt>
                <c:pt idx="1">
                  <c:v>15.73236269476593</c:v>
                </c:pt>
                <c:pt idx="2">
                  <c:v>0.2491829647736821</c:v>
                </c:pt>
                <c:pt idx="3">
                  <c:v>0.2002968241956931</c:v>
                </c:pt>
                <c:pt idx="4">
                  <c:v>0.1607732720542511</c:v>
                </c:pt>
                <c:pt idx="5">
                  <c:v>0.1281128862754347</c:v>
                </c:pt>
                <c:pt idx="6">
                  <c:v>0.100599608018991</c:v>
                </c:pt>
                <c:pt idx="7">
                  <c:v>0.1708321875060583</c:v>
                </c:pt>
                <c:pt idx="8">
                  <c:v>0.09277703426682357</c:v>
                </c:pt>
                <c:pt idx="9">
                  <c:v>0.02422033865064641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InfoC!$C$431:$M$431</c:f>
              <c:numCache>
                <c:formatCode>General</c:formatCode>
                <c:ptCount val="11"/>
                <c:pt idx="0">
                  <c:v>0</c:v>
                </c:pt>
                <c:pt idx="1">
                  <c:v>0.1664939908811457</c:v>
                </c:pt>
                <c:pt idx="2">
                  <c:v>8.625788019833209</c:v>
                </c:pt>
                <c:pt idx="3">
                  <c:v>0.8696428441394335</c:v>
                </c:pt>
                <c:pt idx="4">
                  <c:v>0.8661757158148023</c:v>
                </c:pt>
                <c:pt idx="5">
                  <c:v>0.8625185827225766</c:v>
                </c:pt>
                <c:pt idx="6">
                  <c:v>0.8591864029519383</c:v>
                </c:pt>
                <c:pt idx="7">
                  <c:v>1.494593690760074</c:v>
                </c:pt>
                <c:pt idx="8">
                  <c:v>1.535588498779554</c:v>
                </c:pt>
                <c:pt idx="9">
                  <c:v>1.579170064624772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InfoC!$C$443:$M$443</c:f>
              <c:numCache>
                <c:formatCode>General</c:formatCode>
                <c:ptCount val="11"/>
                <c:pt idx="0">
                  <c:v>0</c:v>
                </c:pt>
                <c:pt idx="1">
                  <c:v>1.126678089775999</c:v>
                </c:pt>
                <c:pt idx="2">
                  <c:v>2.056722437074823</c:v>
                </c:pt>
                <c:pt idx="3">
                  <c:v>2.773652030097953</c:v>
                </c:pt>
                <c:pt idx="4">
                  <c:v>3.296347103395378</c:v>
                </c:pt>
                <c:pt idx="5">
                  <c:v>3.746387311873473</c:v>
                </c:pt>
                <c:pt idx="6">
                  <c:v>4.110597106950444</c:v>
                </c:pt>
                <c:pt idx="7">
                  <c:v>4.371209505182785</c:v>
                </c:pt>
                <c:pt idx="8">
                  <c:v>9.101136342371639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InfoC!$C$444:$M$444</c:f>
              <c:numCache>
                <c:formatCode>General</c:formatCode>
                <c:ptCount val="11"/>
                <c:pt idx="0">
                  <c:v>0</c:v>
                </c:pt>
                <c:pt idx="1">
                  <c:v>1.150898428426645</c:v>
                </c:pt>
                <c:pt idx="2">
                  <c:v>1.062583614778022</c:v>
                </c:pt>
                <c:pt idx="3">
                  <c:v>0.9715657653206399</c:v>
                </c:pt>
                <c:pt idx="4">
                  <c:v>0.679835886603979</c:v>
                </c:pt>
                <c:pt idx="5">
                  <c:v>0.6589033564732398</c:v>
                </c:pt>
                <c:pt idx="6">
                  <c:v>0.6343568773535074</c:v>
                </c:pt>
                <c:pt idx="7">
                  <c:v>0.6048381865040147</c:v>
                </c:pt>
                <c:pt idx="8">
                  <c:v>5.165734932413633</c:v>
                </c:pt>
                <c:pt idx="9">
                  <c:v>0.1664939908811457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InfoC!$C$445:$M$445</c:f>
              <c:numCache>
                <c:formatCode>General</c:formatCode>
                <c:ptCount val="11"/>
                <c:pt idx="0">
                  <c:v>0</c:v>
                </c:pt>
                <c:pt idx="1">
                  <c:v>0.02422033865064641</c:v>
                </c:pt>
                <c:pt idx="2">
                  <c:v>0.132539267479198</c:v>
                </c:pt>
                <c:pt idx="3">
                  <c:v>0.2546361722975094</c:v>
                </c:pt>
                <c:pt idx="4">
                  <c:v>0.1571408133065545</c:v>
                </c:pt>
                <c:pt idx="5">
                  <c:v>0.208863147995144</c:v>
                </c:pt>
                <c:pt idx="6">
                  <c:v>0.2701470822765367</c:v>
                </c:pt>
                <c:pt idx="7">
                  <c:v>0.3442257882716744</c:v>
                </c:pt>
                <c:pt idx="8">
                  <c:v>0.4358080952247796</c:v>
                </c:pt>
                <c:pt idx="9">
                  <c:v>9.267630333252784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InfoC!$C$457:$L$457</c:f>
              <c:numCache>
                <c:formatCode>General</c:formatCode>
                <c:ptCount val="10"/>
                <c:pt idx="0">
                  <c:v>0</c:v>
                </c:pt>
                <c:pt idx="1">
                  <c:v>9.337439978054448</c:v>
                </c:pt>
                <c:pt idx="2">
                  <c:v>3.923723670514663</c:v>
                </c:pt>
                <c:pt idx="3">
                  <c:v>3.560835623048974</c:v>
                </c:pt>
                <c:pt idx="4">
                  <c:v>3.158638501683821</c:v>
                </c:pt>
                <c:pt idx="5">
                  <c:v>2.723157512154854</c:v>
                </c:pt>
                <c:pt idx="6">
                  <c:v>1.942411821394498</c:v>
                </c:pt>
                <c:pt idx="7">
                  <c:v>1.031524429485112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InfoC!$C$458:$L$458</c:f>
              <c:numCache>
                <c:formatCode>General</c:formatCode>
                <c:ptCount val="10"/>
                <c:pt idx="0">
                  <c:v>0</c:v>
                </c:pt>
                <c:pt idx="1">
                  <c:v>9.383155154920866</c:v>
                </c:pt>
                <c:pt idx="2">
                  <c:v>0.2002968241956931</c:v>
                </c:pt>
                <c:pt idx="3">
                  <c:v>0.1607732720542511</c:v>
                </c:pt>
                <c:pt idx="4">
                  <c:v>0.1281128862754346</c:v>
                </c:pt>
                <c:pt idx="5">
                  <c:v>0.100599608018991</c:v>
                </c:pt>
                <c:pt idx="6">
                  <c:v>0.1708321875060583</c:v>
                </c:pt>
                <c:pt idx="7">
                  <c:v>0.0927770342668236</c:v>
                </c:pt>
                <c:pt idx="8">
                  <c:v>0.02422033865064641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InfoC!$C$459:$L$459</c:f>
              <c:numCache>
                <c:formatCode>General</c:formatCode>
                <c:ptCount val="10"/>
                <c:pt idx="0">
                  <c:v>0</c:v>
                </c:pt>
                <c:pt idx="1">
                  <c:v>0.04571517686641811</c:v>
                </c:pt>
                <c:pt idx="2">
                  <c:v>5.614013131735478</c:v>
                </c:pt>
                <c:pt idx="3">
                  <c:v>0.5236613195199402</c:v>
                </c:pt>
                <c:pt idx="4">
                  <c:v>0.5303100076405884</c:v>
                </c:pt>
                <c:pt idx="5">
                  <c:v>0.5360805975479572</c:v>
                </c:pt>
                <c:pt idx="6">
                  <c:v>0.9515778782664145</c:v>
                </c:pt>
                <c:pt idx="7">
                  <c:v>1.00366442617621</c:v>
                </c:pt>
                <c:pt idx="8">
                  <c:v>1.055744768135757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2807561.033928736</c:v>
                </c:pt>
                <c:pt idx="1">
                  <c:v>6886011.257620375</c:v>
                </c:pt>
                <c:pt idx="2">
                  <c:v>6423612.271172882</c:v>
                </c:pt>
                <c:pt idx="3">
                  <c:v>6106923.203689468</c:v>
                </c:pt>
                <c:pt idx="4">
                  <c:v>5919627.668727869</c:v>
                </c:pt>
                <c:pt idx="5">
                  <c:v>5751168.509064367</c:v>
                </c:pt>
                <c:pt idx="6">
                  <c:v>5698315.544732315</c:v>
                </c:pt>
                <c:pt idx="7">
                  <c:v>5611535.973732314</c:v>
                </c:pt>
                <c:pt idx="8">
                  <c:v>5571087.17884534</c:v>
                </c:pt>
                <c:pt idx="9">
                  <c:v>5495074.264240791</c:v>
                </c:pt>
                <c:pt idx="10">
                  <c:v>5461782.118374374</c:v>
                </c:pt>
                <c:pt idx="11">
                  <c:v>5392530.651050753</c:v>
                </c:pt>
                <c:pt idx="12">
                  <c:v>5363929.756385935</c:v>
                </c:pt>
                <c:pt idx="13">
                  <c:v>5299470.224428768</c:v>
                </c:pt>
                <c:pt idx="14">
                  <c:v>5274188.247563741</c:v>
                </c:pt>
                <c:pt idx="15">
                  <c:v>5213350.067256661</c:v>
                </c:pt>
                <c:pt idx="16">
                  <c:v>5190665.223932863</c:v>
                </c:pt>
                <c:pt idx="17">
                  <c:v>5133117.308782789</c:v>
                </c:pt>
                <c:pt idx="18">
                  <c:v>5112486.361158142</c:v>
                </c:pt>
                <c:pt idx="19">
                  <c:v>5057739.476036746</c:v>
                </c:pt>
                <c:pt idx="20">
                  <c:v>5038656.916080063</c:v>
                </c:pt>
                <c:pt idx="21">
                  <c:v>4985835.334558164</c:v>
                </c:pt>
                <c:pt idx="22">
                  <c:v>4968129.211175405</c:v>
                </c:pt>
                <c:pt idx="23">
                  <c:v>4917299.392339787</c:v>
                </c:pt>
                <c:pt idx="24">
                  <c:v>4900973.787337331</c:v>
                </c:pt>
                <c:pt idx="25">
                  <c:v>4852687.617570181</c:v>
                </c:pt>
                <c:pt idx="26">
                  <c:v>4837692.810414972</c:v>
                </c:pt>
                <c:pt idx="27">
                  <c:v>4792135.409955231</c:v>
                </c:pt>
                <c:pt idx="28">
                  <c:v>4778621.442678859</c:v>
                </c:pt>
                <c:pt idx="29">
                  <c:v>4736210.289892588</c:v>
                </c:pt>
                <c:pt idx="30">
                  <c:v>4667251.529616327</c:v>
                </c:pt>
                <c:pt idx="31">
                  <c:v>4420396.815332302</c:v>
                </c:pt>
                <c:pt idx="32">
                  <c:v>4345698.49507486</c:v>
                </c:pt>
                <c:pt idx="33">
                  <c:v>4306342.748410067</c:v>
                </c:pt>
                <c:pt idx="34">
                  <c:v>4255188.562393134</c:v>
                </c:pt>
                <c:pt idx="35">
                  <c:v>4255156.012664687</c:v>
                </c:pt>
                <c:pt idx="36">
                  <c:v>4206078.825902328</c:v>
                </c:pt>
                <c:pt idx="37">
                  <c:v>4168388.544081803</c:v>
                </c:pt>
                <c:pt idx="38">
                  <c:v>4170073.585828604</c:v>
                </c:pt>
                <c:pt idx="39">
                  <c:v>4125630.019355729</c:v>
                </c:pt>
                <c:pt idx="40">
                  <c:v>4126988.412333189</c:v>
                </c:pt>
                <c:pt idx="41">
                  <c:v>4082479.241231905</c:v>
                </c:pt>
                <c:pt idx="42">
                  <c:v>4083609.199543915</c:v>
                </c:pt>
                <c:pt idx="43">
                  <c:v>4039305.007050938</c:v>
                </c:pt>
                <c:pt idx="44">
                  <c:v>4040277.236670018</c:v>
                </c:pt>
                <c:pt idx="45">
                  <c:v>3996408.517283074</c:v>
                </c:pt>
                <c:pt idx="46">
                  <c:v>3997268.223460881</c:v>
                </c:pt>
                <c:pt idx="47">
                  <c:v>3953953.486663407</c:v>
                </c:pt>
                <c:pt idx="48">
                  <c:v>3954735.346530037</c:v>
                </c:pt>
                <c:pt idx="49">
                  <c:v>3912130.9678574</c:v>
                </c:pt>
                <c:pt idx="50">
                  <c:v>3912863.5103967</c:v>
                </c:pt>
                <c:pt idx="51">
                  <c:v>3871154.331162803</c:v>
                </c:pt>
                <c:pt idx="52">
                  <c:v>3871851.810098411</c:v>
                </c:pt>
                <c:pt idx="53">
                  <c:v>3831090.991547768</c:v>
                </c:pt>
                <c:pt idx="54">
                  <c:v>3831759.917890191</c:v>
                </c:pt>
                <c:pt idx="55">
                  <c:v>3791965.755094715</c:v>
                </c:pt>
                <c:pt idx="56">
                  <c:v>3792612.380208333</c:v>
                </c:pt>
                <c:pt idx="57">
                  <c:v>3753849.626423159</c:v>
                </c:pt>
                <c:pt idx="58">
                  <c:v>3754461.547142483</c:v>
                </c:pt>
                <c:pt idx="59">
                  <c:v>3716743.257928017</c:v>
                </c:pt>
                <c:pt idx="60">
                  <c:v>3699633.539608191</c:v>
                </c:pt>
                <c:pt idx="61">
                  <c:v>3633121.161267588</c:v>
                </c:pt>
                <c:pt idx="62">
                  <c:v>3587518.925749102</c:v>
                </c:pt>
                <c:pt idx="63">
                  <c:v>3551242.735426921</c:v>
                </c:pt>
                <c:pt idx="64">
                  <c:v>3517247.516301748</c:v>
                </c:pt>
                <c:pt idx="65">
                  <c:v>3499096.320486867</c:v>
                </c:pt>
                <c:pt idx="66">
                  <c:v>3498604.253435678</c:v>
                </c:pt>
                <c:pt idx="67">
                  <c:v>3463221.787343173</c:v>
                </c:pt>
                <c:pt idx="68">
                  <c:v>3451707.36353895</c:v>
                </c:pt>
                <c:pt idx="69">
                  <c:v>3452567.397269632</c:v>
                </c:pt>
                <c:pt idx="70">
                  <c:v>3431174.882888089</c:v>
                </c:pt>
                <c:pt idx="71">
                  <c:v>3426905.027495459</c:v>
                </c:pt>
                <c:pt idx="72">
                  <c:v>3427892.547505435</c:v>
                </c:pt>
                <c:pt idx="73">
                  <c:v>3407092.4047519</c:v>
                </c:pt>
                <c:pt idx="74">
                  <c:v>3389099.647199494</c:v>
                </c:pt>
                <c:pt idx="75">
                  <c:v>3385463.293232265</c:v>
                </c:pt>
                <c:pt idx="76">
                  <c:v>3386515.998463566</c:v>
                </c:pt>
                <c:pt idx="77">
                  <c:v>3367068.041191383</c:v>
                </c:pt>
                <c:pt idx="78">
                  <c:v>3350556.568952491</c:v>
                </c:pt>
                <c:pt idx="79">
                  <c:v>3347334.000468906</c:v>
                </c:pt>
                <c:pt idx="80">
                  <c:v>3348384.952782914</c:v>
                </c:pt>
                <c:pt idx="81">
                  <c:v>3330556.780059661</c:v>
                </c:pt>
                <c:pt idx="82">
                  <c:v>3315643.067552906</c:v>
                </c:pt>
                <c:pt idx="83">
                  <c:v>3312813.546266606</c:v>
                </c:pt>
                <c:pt idx="84">
                  <c:v>3313808.956554086</c:v>
                </c:pt>
                <c:pt idx="85">
                  <c:v>3297820.98295551</c:v>
                </c:pt>
                <c:pt idx="86">
                  <c:v>3284909.109556292</c:v>
                </c:pt>
                <c:pt idx="87">
                  <c:v>3285987.938016578</c:v>
                </c:pt>
                <c:pt idx="88">
                  <c:v>3272647.868974298</c:v>
                </c:pt>
                <c:pt idx="89">
                  <c:v>3273759.889733264</c:v>
                </c:pt>
                <c:pt idx="90">
                  <c:v>3258580.960735314</c:v>
                </c:pt>
                <c:pt idx="91">
                  <c:v>3223910.423625363</c:v>
                </c:pt>
                <c:pt idx="92">
                  <c:v>3205582.484288133</c:v>
                </c:pt>
                <c:pt idx="93">
                  <c:v>3196881.211905947</c:v>
                </c:pt>
                <c:pt idx="94">
                  <c:v>3184577.506516771</c:v>
                </c:pt>
                <c:pt idx="95">
                  <c:v>3178590.262166035</c:v>
                </c:pt>
                <c:pt idx="96">
                  <c:v>3176216.418773035</c:v>
                </c:pt>
                <c:pt idx="97">
                  <c:v>3161339.838032524</c:v>
                </c:pt>
                <c:pt idx="98">
                  <c:v>3153659.179462997</c:v>
                </c:pt>
                <c:pt idx="99">
                  <c:v>3153904.315855441</c:v>
                </c:pt>
                <c:pt idx="100">
                  <c:v>3140395.583058128</c:v>
                </c:pt>
                <c:pt idx="101">
                  <c:v>3132067.200124025</c:v>
                </c:pt>
                <c:pt idx="102">
                  <c:v>3132099.13453253</c:v>
                </c:pt>
                <c:pt idx="103">
                  <c:v>3129185.771580735</c:v>
                </c:pt>
                <c:pt idx="104">
                  <c:v>3129141.086797077</c:v>
                </c:pt>
                <c:pt idx="105">
                  <c:v>3112969.766198927</c:v>
                </c:pt>
                <c:pt idx="106">
                  <c:v>3107040.060974334</c:v>
                </c:pt>
                <c:pt idx="107">
                  <c:v>3107325.058195933</c:v>
                </c:pt>
                <c:pt idx="108">
                  <c:v>3090479.118603594</c:v>
                </c:pt>
                <c:pt idx="109">
                  <c:v>3082598.436983345</c:v>
                </c:pt>
                <c:pt idx="110">
                  <c:v>3082266.997512691</c:v>
                </c:pt>
                <c:pt idx="111">
                  <c:v>3078967.287533971</c:v>
                </c:pt>
                <c:pt idx="112">
                  <c:v>3079058.338666013</c:v>
                </c:pt>
                <c:pt idx="113">
                  <c:v>3063335.139914389</c:v>
                </c:pt>
                <c:pt idx="114">
                  <c:v>3065747.458835573</c:v>
                </c:pt>
                <c:pt idx="115">
                  <c:v>3065466.334693795</c:v>
                </c:pt>
                <c:pt idx="116">
                  <c:v>3054277.758647789</c:v>
                </c:pt>
                <c:pt idx="117">
                  <c:v>3042778.922772931</c:v>
                </c:pt>
                <c:pt idx="118">
                  <c:v>3037413.460551729</c:v>
                </c:pt>
                <c:pt idx="119">
                  <c:v>3037156.857282219</c:v>
                </c:pt>
                <c:pt idx="120">
                  <c:v>3028037.380500644</c:v>
                </c:pt>
                <c:pt idx="121">
                  <c:v>3012568.083865211</c:v>
                </c:pt>
                <c:pt idx="122">
                  <c:v>3000952.758753506</c:v>
                </c:pt>
                <c:pt idx="123">
                  <c:v>2991125.545239604</c:v>
                </c:pt>
                <c:pt idx="124">
                  <c:v>2980001.765304119</c:v>
                </c:pt>
                <c:pt idx="125">
                  <c:v>2974583.37517109</c:v>
                </c:pt>
                <c:pt idx="126">
                  <c:v>2975294.52713661</c:v>
                </c:pt>
                <c:pt idx="127">
                  <c:v>2961686.890329556</c:v>
                </c:pt>
                <c:pt idx="128">
                  <c:v>2957159.986678487</c:v>
                </c:pt>
                <c:pt idx="129">
                  <c:v>2956705.904779741</c:v>
                </c:pt>
                <c:pt idx="130">
                  <c:v>2946763.066286102</c:v>
                </c:pt>
                <c:pt idx="131">
                  <c:v>2941763.302672654</c:v>
                </c:pt>
                <c:pt idx="132">
                  <c:v>2941317.113719719</c:v>
                </c:pt>
                <c:pt idx="133">
                  <c:v>2938015.342880633</c:v>
                </c:pt>
                <c:pt idx="134">
                  <c:v>2938162.490769455</c:v>
                </c:pt>
                <c:pt idx="135">
                  <c:v>2927043.242547414</c:v>
                </c:pt>
                <c:pt idx="136">
                  <c:v>2921412.976304829</c:v>
                </c:pt>
                <c:pt idx="137">
                  <c:v>2919756.168015708</c:v>
                </c:pt>
                <c:pt idx="138">
                  <c:v>2919295.871901305</c:v>
                </c:pt>
                <c:pt idx="139">
                  <c:v>2909085.813602254</c:v>
                </c:pt>
                <c:pt idx="140">
                  <c:v>2904467.608954376</c:v>
                </c:pt>
                <c:pt idx="141">
                  <c:v>2905019.368603791</c:v>
                </c:pt>
                <c:pt idx="142">
                  <c:v>2898690.436088516</c:v>
                </c:pt>
                <c:pt idx="143">
                  <c:v>2892045.683791042</c:v>
                </c:pt>
                <c:pt idx="144">
                  <c:v>2887446.744567944</c:v>
                </c:pt>
                <c:pt idx="145">
                  <c:v>2887204.278923598</c:v>
                </c:pt>
                <c:pt idx="146">
                  <c:v>2882765.927966664</c:v>
                </c:pt>
                <c:pt idx="147">
                  <c:v>2881958.914240696</c:v>
                </c:pt>
                <c:pt idx="148">
                  <c:v>2875839.303604829</c:v>
                </c:pt>
                <c:pt idx="149">
                  <c:v>2868281.798046649</c:v>
                </c:pt>
                <c:pt idx="150">
                  <c:v>2864529.071578466</c:v>
                </c:pt>
                <c:pt idx="151">
                  <c:v>2864353.763998401</c:v>
                </c:pt>
                <c:pt idx="152">
                  <c:v>2853014.930122299</c:v>
                </c:pt>
                <c:pt idx="153">
                  <c:v>2848076.15345887</c:v>
                </c:pt>
                <c:pt idx="154">
                  <c:v>2841886.197218313</c:v>
                </c:pt>
                <c:pt idx="155">
                  <c:v>2838721.339030331</c:v>
                </c:pt>
                <c:pt idx="156">
                  <c:v>2839272.108265379</c:v>
                </c:pt>
                <c:pt idx="157">
                  <c:v>2831272.466517268</c:v>
                </c:pt>
                <c:pt idx="158">
                  <c:v>2826859.159071835</c:v>
                </c:pt>
                <c:pt idx="159">
                  <c:v>2826714.743518364</c:v>
                </c:pt>
                <c:pt idx="160">
                  <c:v>2819980.913540818</c:v>
                </c:pt>
                <c:pt idx="161">
                  <c:v>2815992.782528958</c:v>
                </c:pt>
                <c:pt idx="162">
                  <c:v>2814387.961358532</c:v>
                </c:pt>
                <c:pt idx="163">
                  <c:v>2814502.392921306</c:v>
                </c:pt>
                <c:pt idx="164">
                  <c:v>2812421.506454213</c:v>
                </c:pt>
                <c:pt idx="165">
                  <c:v>2812279.783064857</c:v>
                </c:pt>
                <c:pt idx="166">
                  <c:v>2804070.779442075</c:v>
                </c:pt>
                <c:pt idx="167">
                  <c:v>2798450.977419462</c:v>
                </c:pt>
                <c:pt idx="168">
                  <c:v>2796202.080208637</c:v>
                </c:pt>
                <c:pt idx="169">
                  <c:v>2796251.042251914</c:v>
                </c:pt>
                <c:pt idx="170">
                  <c:v>2788649.840602768</c:v>
                </c:pt>
                <c:pt idx="171">
                  <c:v>2786565.950739908</c:v>
                </c:pt>
                <c:pt idx="172">
                  <c:v>2786468.905725602</c:v>
                </c:pt>
                <c:pt idx="173">
                  <c:v>2782744.71398828</c:v>
                </c:pt>
                <c:pt idx="174">
                  <c:v>2776313.160373423</c:v>
                </c:pt>
                <c:pt idx="175">
                  <c:v>2773908.435467336</c:v>
                </c:pt>
                <c:pt idx="176">
                  <c:v>2774169.784363413</c:v>
                </c:pt>
                <c:pt idx="177">
                  <c:v>2770474.627135932</c:v>
                </c:pt>
                <c:pt idx="178">
                  <c:v>2771623.098527404</c:v>
                </c:pt>
                <c:pt idx="179">
                  <c:v>2765760.648570299</c:v>
                </c:pt>
                <c:pt idx="180">
                  <c:v>2762478.549301548</c:v>
                </c:pt>
                <c:pt idx="181">
                  <c:v>2759391.747822255</c:v>
                </c:pt>
                <c:pt idx="182">
                  <c:v>2759621.66116248</c:v>
                </c:pt>
                <c:pt idx="183">
                  <c:v>2752526.5610131</c:v>
                </c:pt>
                <c:pt idx="184">
                  <c:v>2747259.772721823</c:v>
                </c:pt>
                <c:pt idx="185">
                  <c:v>2744625.773303173</c:v>
                </c:pt>
                <c:pt idx="186">
                  <c:v>2744281.812101954</c:v>
                </c:pt>
                <c:pt idx="187">
                  <c:v>2737814.862207807</c:v>
                </c:pt>
                <c:pt idx="188">
                  <c:v>2735303.350276392</c:v>
                </c:pt>
                <c:pt idx="189">
                  <c:v>2735401.650657636</c:v>
                </c:pt>
                <c:pt idx="190">
                  <c:v>2729833.236488209</c:v>
                </c:pt>
                <c:pt idx="191">
                  <c:v>2726804.676344969</c:v>
                </c:pt>
                <c:pt idx="192">
                  <c:v>2722534.614618227</c:v>
                </c:pt>
                <c:pt idx="193">
                  <c:v>2718835.586934306</c:v>
                </c:pt>
                <c:pt idx="194">
                  <c:v>2717515.283602866</c:v>
                </c:pt>
                <c:pt idx="195">
                  <c:v>2717754.998961949</c:v>
                </c:pt>
                <c:pt idx="196">
                  <c:v>2712449.287009155</c:v>
                </c:pt>
                <c:pt idx="197">
                  <c:v>2709021.002821669</c:v>
                </c:pt>
                <c:pt idx="198">
                  <c:v>2707626.25095607</c:v>
                </c:pt>
                <c:pt idx="199">
                  <c:v>2707680.653621386</c:v>
                </c:pt>
                <c:pt idx="200">
                  <c:v>2702162.89322619</c:v>
                </c:pt>
                <c:pt idx="201">
                  <c:v>2699748.091437005</c:v>
                </c:pt>
                <c:pt idx="202">
                  <c:v>2697302.199489944</c:v>
                </c:pt>
                <c:pt idx="203">
                  <c:v>2697435.744027015</c:v>
                </c:pt>
                <c:pt idx="204">
                  <c:v>2694132.841053008</c:v>
                </c:pt>
                <c:pt idx="205">
                  <c:v>2689997.742566895</c:v>
                </c:pt>
                <c:pt idx="206">
                  <c:v>2688849.952452343</c:v>
                </c:pt>
                <c:pt idx="207">
                  <c:v>2688617.969704143</c:v>
                </c:pt>
                <c:pt idx="208">
                  <c:v>2685763.982419305</c:v>
                </c:pt>
                <c:pt idx="209">
                  <c:v>2685985.393070241</c:v>
                </c:pt>
                <c:pt idx="210">
                  <c:v>2681234.562135238</c:v>
                </c:pt>
                <c:pt idx="211">
                  <c:v>2679301.407399625</c:v>
                </c:pt>
                <c:pt idx="212">
                  <c:v>2679430.194395745</c:v>
                </c:pt>
                <c:pt idx="213">
                  <c:v>2673629.75802896</c:v>
                </c:pt>
                <c:pt idx="214">
                  <c:v>2670228.942135153</c:v>
                </c:pt>
                <c:pt idx="215">
                  <c:v>2668613.149166447</c:v>
                </c:pt>
                <c:pt idx="216">
                  <c:v>2669006.937572049</c:v>
                </c:pt>
                <c:pt idx="217">
                  <c:v>2664452.031388347</c:v>
                </c:pt>
                <c:pt idx="218">
                  <c:v>2661905.652594393</c:v>
                </c:pt>
                <c:pt idx="219">
                  <c:v>2661966.149607235</c:v>
                </c:pt>
                <c:pt idx="220">
                  <c:v>2657893.853217443</c:v>
                </c:pt>
                <c:pt idx="221">
                  <c:v>2655608.635635259</c:v>
                </c:pt>
                <c:pt idx="222">
                  <c:v>2652555.993857159</c:v>
                </c:pt>
                <c:pt idx="223">
                  <c:v>2649915.594954674</c:v>
                </c:pt>
                <c:pt idx="224">
                  <c:v>2647635.468580289</c:v>
                </c:pt>
                <c:pt idx="225">
                  <c:v>2647680.22731273</c:v>
                </c:pt>
                <c:pt idx="226">
                  <c:v>2643876.381390594</c:v>
                </c:pt>
                <c:pt idx="227">
                  <c:v>2640666.316993112</c:v>
                </c:pt>
                <c:pt idx="228">
                  <c:v>2639281.694365738</c:v>
                </c:pt>
                <c:pt idx="229">
                  <c:v>2639257.114456067</c:v>
                </c:pt>
                <c:pt idx="230">
                  <c:v>2634724.429605625</c:v>
                </c:pt>
                <c:pt idx="231">
                  <c:v>2632607.20862959</c:v>
                </c:pt>
                <c:pt idx="232">
                  <c:v>2632574.09563279</c:v>
                </c:pt>
                <c:pt idx="233">
                  <c:v>2631657.095589247</c:v>
                </c:pt>
                <c:pt idx="234">
                  <c:v>2631690.484782396</c:v>
                </c:pt>
                <c:pt idx="235">
                  <c:v>2627868.235488068</c:v>
                </c:pt>
                <c:pt idx="236">
                  <c:v>2624977.508873024</c:v>
                </c:pt>
                <c:pt idx="237">
                  <c:v>2625284.87406514</c:v>
                </c:pt>
                <c:pt idx="238">
                  <c:v>2623479.148093765</c:v>
                </c:pt>
                <c:pt idx="239">
                  <c:v>2623987.732750712</c:v>
                </c:pt>
                <c:pt idx="240">
                  <c:v>2621418.113175354</c:v>
                </c:pt>
                <c:pt idx="241">
                  <c:v>2619873.726540314</c:v>
                </c:pt>
                <c:pt idx="242">
                  <c:v>2619873.79238645</c:v>
                </c:pt>
                <c:pt idx="243">
                  <c:v>2616265.370909864</c:v>
                </c:pt>
                <c:pt idx="244">
                  <c:v>2613482.273430978</c:v>
                </c:pt>
                <c:pt idx="245">
                  <c:v>2612084.463191448</c:v>
                </c:pt>
                <c:pt idx="246">
                  <c:v>2611835.48042275</c:v>
                </c:pt>
                <c:pt idx="247">
                  <c:v>2608180.353242312</c:v>
                </c:pt>
                <c:pt idx="248">
                  <c:v>2606886.18106563</c:v>
                </c:pt>
                <c:pt idx="249">
                  <c:v>2606872.081884456</c:v>
                </c:pt>
                <c:pt idx="250">
                  <c:v>2603601.651455994</c:v>
                </c:pt>
                <c:pt idx="251">
                  <c:v>2601750.827920629</c:v>
                </c:pt>
                <c:pt idx="252">
                  <c:v>2601754.034427347</c:v>
                </c:pt>
                <c:pt idx="253">
                  <c:v>2598738.510711816</c:v>
                </c:pt>
                <c:pt idx="254">
                  <c:v>2597665.218082563</c:v>
                </c:pt>
                <c:pt idx="255">
                  <c:v>2597644.242464633</c:v>
                </c:pt>
                <c:pt idx="256">
                  <c:v>2594513.203612845</c:v>
                </c:pt>
                <c:pt idx="257">
                  <c:v>2592287.623598773</c:v>
                </c:pt>
                <c:pt idx="258">
                  <c:v>2591363.700343192</c:v>
                </c:pt>
                <c:pt idx="259">
                  <c:v>2591175.758780673</c:v>
                </c:pt>
                <c:pt idx="260">
                  <c:v>2587999.843519386</c:v>
                </c:pt>
                <c:pt idx="261">
                  <c:v>2586642.016375455</c:v>
                </c:pt>
                <c:pt idx="262">
                  <c:v>2586697.163882247</c:v>
                </c:pt>
                <c:pt idx="263">
                  <c:v>2585849.832414956</c:v>
                </c:pt>
                <c:pt idx="264">
                  <c:v>2585606.337851479</c:v>
                </c:pt>
                <c:pt idx="265">
                  <c:v>2582667.518244606</c:v>
                </c:pt>
                <c:pt idx="266">
                  <c:v>2582688.137604418</c:v>
                </c:pt>
                <c:pt idx="267">
                  <c:v>2582410.741595948</c:v>
                </c:pt>
                <c:pt idx="268">
                  <c:v>2581329.096493763</c:v>
                </c:pt>
                <c:pt idx="269">
                  <c:v>2581796.925299118</c:v>
                </c:pt>
                <c:pt idx="270">
                  <c:v>2578391.832955723</c:v>
                </c:pt>
                <c:pt idx="271">
                  <c:v>2577684.015389952</c:v>
                </c:pt>
                <c:pt idx="272">
                  <c:v>2577762.262534301</c:v>
                </c:pt>
                <c:pt idx="273">
                  <c:v>2574351.647837128</c:v>
                </c:pt>
                <c:pt idx="274">
                  <c:v>2572414.812957577</c:v>
                </c:pt>
                <c:pt idx="275">
                  <c:v>2571639.810718907</c:v>
                </c:pt>
                <c:pt idx="276">
                  <c:v>2571989.876959471</c:v>
                </c:pt>
                <c:pt idx="277">
                  <c:v>2569297.792119343</c:v>
                </c:pt>
                <c:pt idx="278">
                  <c:v>2567648.744463553</c:v>
                </c:pt>
                <c:pt idx="279">
                  <c:v>2567772.982496143</c:v>
                </c:pt>
                <c:pt idx="280">
                  <c:v>2565285.887736316</c:v>
                </c:pt>
                <c:pt idx="281">
                  <c:v>2564042.938572262</c:v>
                </c:pt>
                <c:pt idx="282">
                  <c:v>2564029.087052722</c:v>
                </c:pt>
                <c:pt idx="283">
                  <c:v>2561802.59972509</c:v>
                </c:pt>
                <c:pt idx="284">
                  <c:v>2560991.982331041</c:v>
                </c:pt>
                <c:pt idx="285">
                  <c:v>2561085.18547728</c:v>
                </c:pt>
                <c:pt idx="286">
                  <c:v>2558803.002321315</c:v>
                </c:pt>
                <c:pt idx="287">
                  <c:v>2557100.260899025</c:v>
                </c:pt>
                <c:pt idx="288">
                  <c:v>2556388.315470642</c:v>
                </c:pt>
                <c:pt idx="289">
                  <c:v>2556576.51268622</c:v>
                </c:pt>
                <c:pt idx="290">
                  <c:v>2553772.721060449</c:v>
                </c:pt>
                <c:pt idx="291">
                  <c:v>2552450.034253547</c:v>
                </c:pt>
                <c:pt idx="292">
                  <c:v>2552507.569293679</c:v>
                </c:pt>
                <c:pt idx="293">
                  <c:v>2551718.383932224</c:v>
                </c:pt>
                <c:pt idx="294">
                  <c:v>2552022.20245731</c:v>
                </c:pt>
                <c:pt idx="295">
                  <c:v>2549949.985498359</c:v>
                </c:pt>
                <c:pt idx="296">
                  <c:v>2547386.99226643</c:v>
                </c:pt>
                <c:pt idx="297">
                  <c:v>2550170.706774442</c:v>
                </c:pt>
                <c:pt idx="298">
                  <c:v>2548884.802064991</c:v>
                </c:pt>
                <c:pt idx="299">
                  <c:v>2549635.318872087</c:v>
                </c:pt>
                <c:pt idx="300">
                  <c:v>2549166.184102996</c:v>
                </c:pt>
                <c:pt idx="301">
                  <c:v>2548195.957109237</c:v>
                </c:pt>
                <c:pt idx="302">
                  <c:v>2548094.042889135</c:v>
                </c:pt>
                <c:pt idx="303">
                  <c:v>2546909.761028134</c:v>
                </c:pt>
                <c:pt idx="304">
                  <c:v>2545816.509135101</c:v>
                </c:pt>
                <c:pt idx="305">
                  <c:v>2545623.611499821</c:v>
                </c:pt>
                <c:pt idx="306">
                  <c:v>2545310.580920977</c:v>
                </c:pt>
                <c:pt idx="307">
                  <c:v>2544956.855016476</c:v>
                </c:pt>
                <c:pt idx="308">
                  <c:v>2543598.843519933</c:v>
                </c:pt>
                <c:pt idx="309">
                  <c:v>2543028.453479949</c:v>
                </c:pt>
                <c:pt idx="310">
                  <c:v>2543564.943444961</c:v>
                </c:pt>
                <c:pt idx="311">
                  <c:v>2542297.423270082</c:v>
                </c:pt>
                <c:pt idx="312">
                  <c:v>2542313.33084395</c:v>
                </c:pt>
                <c:pt idx="313">
                  <c:v>2542258.17511647</c:v>
                </c:pt>
                <c:pt idx="314">
                  <c:v>2540933.102317923</c:v>
                </c:pt>
                <c:pt idx="315">
                  <c:v>2540787.680719205</c:v>
                </c:pt>
                <c:pt idx="316">
                  <c:v>2540817.847689343</c:v>
                </c:pt>
                <c:pt idx="317">
                  <c:v>2539591.880411081</c:v>
                </c:pt>
                <c:pt idx="318">
                  <c:v>2539632.756253748</c:v>
                </c:pt>
                <c:pt idx="319">
                  <c:v>2539557.332700455</c:v>
                </c:pt>
                <c:pt idx="320">
                  <c:v>2538872.545934805</c:v>
                </c:pt>
                <c:pt idx="321">
                  <c:v>2539051.237275905</c:v>
                </c:pt>
                <c:pt idx="322">
                  <c:v>2538855.971946163</c:v>
                </c:pt>
                <c:pt idx="323">
                  <c:v>2539222.022928493</c:v>
                </c:pt>
                <c:pt idx="324">
                  <c:v>2538487.957271161</c:v>
                </c:pt>
                <c:pt idx="325">
                  <c:v>2539134.298115206</c:v>
                </c:pt>
                <c:pt idx="326">
                  <c:v>2537426.833378996</c:v>
                </c:pt>
                <c:pt idx="327">
                  <c:v>2539714.903988887</c:v>
                </c:pt>
                <c:pt idx="328">
                  <c:v>2536510.718808786</c:v>
                </c:pt>
                <c:pt idx="329">
                  <c:v>2538174.372738026</c:v>
                </c:pt>
                <c:pt idx="330">
                  <c:v>2537420.835391551</c:v>
                </c:pt>
                <c:pt idx="331">
                  <c:v>2538589.638452822</c:v>
                </c:pt>
                <c:pt idx="332">
                  <c:v>2537959.373508598</c:v>
                </c:pt>
                <c:pt idx="333">
                  <c:v>2537894.803689493</c:v>
                </c:pt>
                <c:pt idx="334">
                  <c:v>2537525.444257605</c:v>
                </c:pt>
                <c:pt idx="335">
                  <c:v>2537634.906891435</c:v>
                </c:pt>
                <c:pt idx="336">
                  <c:v>2537247.36824</c:v>
                </c:pt>
                <c:pt idx="337">
                  <c:v>2536724.770148834</c:v>
                </c:pt>
                <c:pt idx="338">
                  <c:v>2536483.86071994</c:v>
                </c:pt>
                <c:pt idx="339">
                  <c:v>2536638.695157302</c:v>
                </c:pt>
                <c:pt idx="340">
                  <c:v>2535789.163454599</c:v>
                </c:pt>
                <c:pt idx="341">
                  <c:v>2535955.159001684</c:v>
                </c:pt>
                <c:pt idx="342">
                  <c:v>2535241.735218715</c:v>
                </c:pt>
                <c:pt idx="343">
                  <c:v>2535436.355206347</c:v>
                </c:pt>
                <c:pt idx="344">
                  <c:v>2535457.678036991</c:v>
                </c:pt>
                <c:pt idx="345">
                  <c:v>2535300.880009974</c:v>
                </c:pt>
                <c:pt idx="346">
                  <c:v>2534826.992889404</c:v>
                </c:pt>
                <c:pt idx="347">
                  <c:v>2534866.903246975</c:v>
                </c:pt>
                <c:pt idx="348">
                  <c:v>2535018.83135238</c:v>
                </c:pt>
                <c:pt idx="349">
                  <c:v>2534848.666394205</c:v>
                </c:pt>
                <c:pt idx="350">
                  <c:v>2534848.081428898</c:v>
                </c:pt>
                <c:pt idx="351">
                  <c:v>2534977.02388514</c:v>
                </c:pt>
                <c:pt idx="352">
                  <c:v>2534996.882354638</c:v>
                </c:pt>
                <c:pt idx="353">
                  <c:v>2535508.534149952</c:v>
                </c:pt>
                <c:pt idx="354">
                  <c:v>2533147.205151422</c:v>
                </c:pt>
                <c:pt idx="355">
                  <c:v>2534793.453880486</c:v>
                </c:pt>
                <c:pt idx="356">
                  <c:v>2533271.385926461</c:v>
                </c:pt>
                <c:pt idx="357">
                  <c:v>2533155.477556214</c:v>
                </c:pt>
                <c:pt idx="358">
                  <c:v>2533978.473474897</c:v>
                </c:pt>
                <c:pt idx="359">
                  <c:v>2534288.367250865</c:v>
                </c:pt>
                <c:pt idx="360">
                  <c:v>2535306.894567581</c:v>
                </c:pt>
                <c:pt idx="361">
                  <c:v>2534453.433316476</c:v>
                </c:pt>
                <c:pt idx="362">
                  <c:v>2533735.907198092</c:v>
                </c:pt>
                <c:pt idx="363">
                  <c:v>2533995.951139974</c:v>
                </c:pt>
                <c:pt idx="364">
                  <c:v>2533443.275528288</c:v>
                </c:pt>
                <c:pt idx="365">
                  <c:v>2533265.802031202</c:v>
                </c:pt>
                <c:pt idx="366">
                  <c:v>2533441.03322834</c:v>
                </c:pt>
                <c:pt idx="367">
                  <c:v>2533779.470056518</c:v>
                </c:pt>
                <c:pt idx="368">
                  <c:v>2533269.858288219</c:v>
                </c:pt>
                <c:pt idx="369">
                  <c:v>2532787.073201474</c:v>
                </c:pt>
                <c:pt idx="370">
                  <c:v>2534112.496436067</c:v>
                </c:pt>
                <c:pt idx="371">
                  <c:v>2533070.890673267</c:v>
                </c:pt>
                <c:pt idx="372">
                  <c:v>2532811.337666524</c:v>
                </c:pt>
                <c:pt idx="373">
                  <c:v>2532799.901585459</c:v>
                </c:pt>
                <c:pt idx="374">
                  <c:v>2532839.643494312</c:v>
                </c:pt>
                <c:pt idx="375">
                  <c:v>2532967.773854346</c:v>
                </c:pt>
                <c:pt idx="376">
                  <c:v>2532715.875071415</c:v>
                </c:pt>
                <c:pt idx="377">
                  <c:v>2533384.926898009</c:v>
                </c:pt>
                <c:pt idx="378">
                  <c:v>2531379.327079708</c:v>
                </c:pt>
                <c:pt idx="379">
                  <c:v>2532578.804268351</c:v>
                </c:pt>
                <c:pt idx="380">
                  <c:v>2533120.307382239</c:v>
                </c:pt>
                <c:pt idx="381">
                  <c:v>2532806.654046826</c:v>
                </c:pt>
                <c:pt idx="382">
                  <c:v>2532717.071768906</c:v>
                </c:pt>
                <c:pt idx="383">
                  <c:v>2532568.680519038</c:v>
                </c:pt>
                <c:pt idx="384">
                  <c:v>2533272.989923106</c:v>
                </c:pt>
                <c:pt idx="385">
                  <c:v>2532131.683480465</c:v>
                </c:pt>
                <c:pt idx="386">
                  <c:v>2533143.974301832</c:v>
                </c:pt>
                <c:pt idx="387">
                  <c:v>2533596.407856809</c:v>
                </c:pt>
                <c:pt idx="388">
                  <c:v>2533477.085027808</c:v>
                </c:pt>
                <c:pt idx="389">
                  <c:v>2533977.725996582</c:v>
                </c:pt>
                <c:pt idx="390">
                  <c:v>2534929.020724303</c:v>
                </c:pt>
                <c:pt idx="391">
                  <c:v>2533941.195785163</c:v>
                </c:pt>
                <c:pt idx="392">
                  <c:v>2534492.78366079</c:v>
                </c:pt>
                <c:pt idx="393">
                  <c:v>2533941.350092753</c:v>
                </c:pt>
                <c:pt idx="394">
                  <c:v>2534043.474926683</c:v>
                </c:pt>
                <c:pt idx="395">
                  <c:v>2533991.043543359</c:v>
                </c:pt>
                <c:pt idx="396">
                  <c:v>2533721.090296185</c:v>
                </c:pt>
                <c:pt idx="397">
                  <c:v>2533631.779199166</c:v>
                </c:pt>
                <c:pt idx="398">
                  <c:v>2533529.865564873</c:v>
                </c:pt>
                <c:pt idx="399">
                  <c:v>2533812.656804443</c:v>
                </c:pt>
                <c:pt idx="400">
                  <c:v>2534130.332320774</c:v>
                </c:pt>
                <c:pt idx="401">
                  <c:v>2534242.29873395</c:v>
                </c:pt>
                <c:pt idx="402">
                  <c:v>2534158.563083678</c:v>
                </c:pt>
                <c:pt idx="403">
                  <c:v>2534062.19029763</c:v>
                </c:pt>
                <c:pt idx="404">
                  <c:v>2534076.079804699</c:v>
                </c:pt>
                <c:pt idx="405">
                  <c:v>2534299.595410478</c:v>
                </c:pt>
                <c:pt idx="406">
                  <c:v>2534222.820967929</c:v>
                </c:pt>
                <c:pt idx="407">
                  <c:v>2534355.480115637</c:v>
                </c:pt>
                <c:pt idx="408">
                  <c:v>2534696.859066294</c:v>
                </c:pt>
                <c:pt idx="409">
                  <c:v>2534070.155845136</c:v>
                </c:pt>
                <c:pt idx="410">
                  <c:v>2534141.566369252</c:v>
                </c:pt>
                <c:pt idx="411">
                  <c:v>2533998.752628052</c:v>
                </c:pt>
                <c:pt idx="412">
                  <c:v>2534420.536065579</c:v>
                </c:pt>
                <c:pt idx="413">
                  <c:v>2533945.056437584</c:v>
                </c:pt>
                <c:pt idx="414">
                  <c:v>2534155.878523041</c:v>
                </c:pt>
                <c:pt idx="415">
                  <c:v>2533573.310169879</c:v>
                </c:pt>
                <c:pt idx="416">
                  <c:v>2533789.217693352</c:v>
                </c:pt>
                <c:pt idx="417">
                  <c:v>2533933.937790144</c:v>
                </c:pt>
                <c:pt idx="418">
                  <c:v>2533881.578225489</c:v>
                </c:pt>
                <c:pt idx="419">
                  <c:v>2533287.260084933</c:v>
                </c:pt>
                <c:pt idx="420">
                  <c:v>2534036.735432953</c:v>
                </c:pt>
                <c:pt idx="421">
                  <c:v>2533847.84339096</c:v>
                </c:pt>
                <c:pt idx="422">
                  <c:v>2534024.114145656</c:v>
                </c:pt>
                <c:pt idx="423">
                  <c:v>2533907.478350903</c:v>
                </c:pt>
                <c:pt idx="424">
                  <c:v>2534191.974788387</c:v>
                </c:pt>
                <c:pt idx="425">
                  <c:v>2533902.324463987</c:v>
                </c:pt>
                <c:pt idx="426">
                  <c:v>2534274.392719239</c:v>
                </c:pt>
                <c:pt idx="427">
                  <c:v>2534841.66118907</c:v>
                </c:pt>
                <c:pt idx="428">
                  <c:v>2533782.232105605</c:v>
                </c:pt>
                <c:pt idx="429">
                  <c:v>2534683.806881864</c:v>
                </c:pt>
                <c:pt idx="430">
                  <c:v>2534300.34633677</c:v>
                </c:pt>
                <c:pt idx="431">
                  <c:v>2533689.795345623</c:v>
                </c:pt>
                <c:pt idx="432">
                  <c:v>2533720.967226488</c:v>
                </c:pt>
                <c:pt idx="433">
                  <c:v>2533471.23878284</c:v>
                </c:pt>
                <c:pt idx="434">
                  <c:v>2533792.358541944</c:v>
                </c:pt>
                <c:pt idx="435">
                  <c:v>2533752.534370377</c:v>
                </c:pt>
                <c:pt idx="436">
                  <c:v>2533722.121873038</c:v>
                </c:pt>
                <c:pt idx="437">
                  <c:v>2533468.427711779</c:v>
                </c:pt>
                <c:pt idx="438">
                  <c:v>2533587.081616335</c:v>
                </c:pt>
                <c:pt idx="439">
                  <c:v>2533833.460270549</c:v>
                </c:pt>
                <c:pt idx="440">
                  <c:v>2533770.64900682</c:v>
                </c:pt>
                <c:pt idx="441">
                  <c:v>2533568.955042703</c:v>
                </c:pt>
                <c:pt idx="442">
                  <c:v>2533868.876479778</c:v>
                </c:pt>
                <c:pt idx="443">
                  <c:v>2533803.665922053</c:v>
                </c:pt>
                <c:pt idx="444">
                  <c:v>2533419.125361929</c:v>
                </c:pt>
                <c:pt idx="445">
                  <c:v>2533894.128352669</c:v>
                </c:pt>
                <c:pt idx="446">
                  <c:v>2533940.276707941</c:v>
                </c:pt>
                <c:pt idx="447">
                  <c:v>2533915.443784458</c:v>
                </c:pt>
                <c:pt idx="448">
                  <c:v>2534021.590907556</c:v>
                </c:pt>
                <c:pt idx="449">
                  <c:v>2533753.666295754</c:v>
                </c:pt>
                <c:pt idx="450">
                  <c:v>2533636.973113426</c:v>
                </c:pt>
                <c:pt idx="451">
                  <c:v>2533668.569966169</c:v>
                </c:pt>
                <c:pt idx="452">
                  <c:v>2533282.355729959</c:v>
                </c:pt>
                <c:pt idx="453">
                  <c:v>2533628.042748613</c:v>
                </c:pt>
                <c:pt idx="454">
                  <c:v>2533792.586426784</c:v>
                </c:pt>
                <c:pt idx="455">
                  <c:v>2533842.280398304</c:v>
                </c:pt>
                <c:pt idx="456">
                  <c:v>2533526.985041032</c:v>
                </c:pt>
                <c:pt idx="457">
                  <c:v>2533705.347951412</c:v>
                </c:pt>
                <c:pt idx="458">
                  <c:v>2533676.724561824</c:v>
                </c:pt>
                <c:pt idx="459">
                  <c:v>2533788.30069651</c:v>
                </c:pt>
                <c:pt idx="460">
                  <c:v>2533585.690623862</c:v>
                </c:pt>
                <c:pt idx="461">
                  <c:v>2533674.930877856</c:v>
                </c:pt>
                <c:pt idx="462">
                  <c:v>2533514.691962407</c:v>
                </c:pt>
                <c:pt idx="463">
                  <c:v>2533343.393249562</c:v>
                </c:pt>
                <c:pt idx="464">
                  <c:v>2533426.010134385</c:v>
                </c:pt>
                <c:pt idx="465">
                  <c:v>2533369.969222187</c:v>
                </c:pt>
                <c:pt idx="466">
                  <c:v>2533262.596086417</c:v>
                </c:pt>
                <c:pt idx="467">
                  <c:v>2533394.266855185</c:v>
                </c:pt>
                <c:pt idx="468">
                  <c:v>2533337.338061102</c:v>
                </c:pt>
                <c:pt idx="469">
                  <c:v>2533427.22102282</c:v>
                </c:pt>
                <c:pt idx="470">
                  <c:v>2533552.587822071</c:v>
                </c:pt>
                <c:pt idx="471">
                  <c:v>2533419.748030287</c:v>
                </c:pt>
                <c:pt idx="472">
                  <c:v>2533313.930927555</c:v>
                </c:pt>
                <c:pt idx="473">
                  <c:v>2533178.3877284</c:v>
                </c:pt>
                <c:pt idx="474">
                  <c:v>2533202.036585583</c:v>
                </c:pt>
                <c:pt idx="475">
                  <c:v>2533164.842324872</c:v>
                </c:pt>
                <c:pt idx="476">
                  <c:v>2533510.974794682</c:v>
                </c:pt>
                <c:pt idx="477">
                  <c:v>2533061.893420327</c:v>
                </c:pt>
                <c:pt idx="478">
                  <c:v>2532889.902489222</c:v>
                </c:pt>
                <c:pt idx="479">
                  <c:v>2533214.949332319</c:v>
                </c:pt>
                <c:pt idx="480">
                  <c:v>2533081.462222128</c:v>
                </c:pt>
                <c:pt idx="481">
                  <c:v>2533240.254640766</c:v>
                </c:pt>
                <c:pt idx="482">
                  <c:v>2533401.754213628</c:v>
                </c:pt>
                <c:pt idx="483">
                  <c:v>2533400.954606408</c:v>
                </c:pt>
                <c:pt idx="484">
                  <c:v>2533025.360301096</c:v>
                </c:pt>
                <c:pt idx="485">
                  <c:v>2532977.10514763</c:v>
                </c:pt>
                <c:pt idx="486">
                  <c:v>2533022.814182042</c:v>
                </c:pt>
                <c:pt idx="487">
                  <c:v>2532952.432600566</c:v>
                </c:pt>
                <c:pt idx="488">
                  <c:v>2533430.004334216</c:v>
                </c:pt>
                <c:pt idx="489">
                  <c:v>2533070.947432683</c:v>
                </c:pt>
                <c:pt idx="490">
                  <c:v>2533228.281251089</c:v>
                </c:pt>
                <c:pt idx="491">
                  <c:v>2533050.424957525</c:v>
                </c:pt>
                <c:pt idx="492">
                  <c:v>2533160.98880962</c:v>
                </c:pt>
                <c:pt idx="493">
                  <c:v>2532919.447274329</c:v>
                </c:pt>
                <c:pt idx="494">
                  <c:v>2532826.978677253</c:v>
                </c:pt>
                <c:pt idx="495">
                  <c:v>2533100.281323024</c:v>
                </c:pt>
                <c:pt idx="496">
                  <c:v>2533026.685411345</c:v>
                </c:pt>
                <c:pt idx="497">
                  <c:v>2533111.109331727</c:v>
                </c:pt>
                <c:pt idx="498">
                  <c:v>2533027.530824022</c:v>
                </c:pt>
                <c:pt idx="499">
                  <c:v>2533138.313235226</c:v>
                </c:pt>
                <c:pt idx="500">
                  <c:v>2533038.372433278</c:v>
                </c:pt>
                <c:pt idx="501">
                  <c:v>2533049.765872797</c:v>
                </c:pt>
                <c:pt idx="502">
                  <c:v>2532946.453694036</c:v>
                </c:pt>
                <c:pt idx="503">
                  <c:v>2532922.057128797</c:v>
                </c:pt>
                <c:pt idx="504">
                  <c:v>2532974.77433385</c:v>
                </c:pt>
                <c:pt idx="505">
                  <c:v>2533093.814347047</c:v>
                </c:pt>
                <c:pt idx="506">
                  <c:v>2532915.659010408</c:v>
                </c:pt>
                <c:pt idx="507">
                  <c:v>2533038.063380541</c:v>
                </c:pt>
                <c:pt idx="508">
                  <c:v>2533049.402625593</c:v>
                </c:pt>
                <c:pt idx="509">
                  <c:v>2532917.957841552</c:v>
                </c:pt>
                <c:pt idx="510">
                  <c:v>2533072.89149815</c:v>
                </c:pt>
                <c:pt idx="511">
                  <c:v>2533121.528250083</c:v>
                </c:pt>
                <c:pt idx="512">
                  <c:v>2533000.545844817</c:v>
                </c:pt>
                <c:pt idx="513">
                  <c:v>2533181.374822717</c:v>
                </c:pt>
                <c:pt idx="514">
                  <c:v>2533115.291202818</c:v>
                </c:pt>
                <c:pt idx="515">
                  <c:v>2533237.787867456</c:v>
                </c:pt>
                <c:pt idx="516">
                  <c:v>2533184.271091633</c:v>
                </c:pt>
                <c:pt idx="517">
                  <c:v>2533246.029044312</c:v>
                </c:pt>
                <c:pt idx="518">
                  <c:v>2533175.980602714</c:v>
                </c:pt>
                <c:pt idx="519">
                  <c:v>2533454.770505969</c:v>
                </c:pt>
                <c:pt idx="520">
                  <c:v>2533400.707935407</c:v>
                </c:pt>
                <c:pt idx="521">
                  <c:v>2533615.794672613</c:v>
                </c:pt>
                <c:pt idx="522">
                  <c:v>2533473.216334139</c:v>
                </c:pt>
                <c:pt idx="523">
                  <c:v>2533475.913588855</c:v>
                </c:pt>
                <c:pt idx="524">
                  <c:v>2533519.647817437</c:v>
                </c:pt>
                <c:pt idx="525">
                  <c:v>2533622.375267749</c:v>
                </c:pt>
                <c:pt idx="526">
                  <c:v>2533530.37342585</c:v>
                </c:pt>
                <c:pt idx="527">
                  <c:v>2533502.237147875</c:v>
                </c:pt>
                <c:pt idx="528">
                  <c:v>2533511.89165862</c:v>
                </c:pt>
                <c:pt idx="529">
                  <c:v>2533648.522368392</c:v>
                </c:pt>
                <c:pt idx="530">
                  <c:v>2533483.839927148</c:v>
                </c:pt>
                <c:pt idx="531">
                  <c:v>2533630.44069444</c:v>
                </c:pt>
                <c:pt idx="532">
                  <c:v>2533600.515250156</c:v>
                </c:pt>
                <c:pt idx="533">
                  <c:v>2533700.785451535</c:v>
                </c:pt>
                <c:pt idx="534">
                  <c:v>2533565.494018471</c:v>
                </c:pt>
                <c:pt idx="535">
                  <c:v>2533603.213530486</c:v>
                </c:pt>
                <c:pt idx="536">
                  <c:v>2533586.376195135</c:v>
                </c:pt>
                <c:pt idx="537">
                  <c:v>2533467.256903456</c:v>
                </c:pt>
                <c:pt idx="538">
                  <c:v>2533569.448192885</c:v>
                </c:pt>
                <c:pt idx="539">
                  <c:v>2533667.630913588</c:v>
                </c:pt>
                <c:pt idx="540">
                  <c:v>2533543.456605644</c:v>
                </c:pt>
                <c:pt idx="541">
                  <c:v>2533471.66129866</c:v>
                </c:pt>
                <c:pt idx="542">
                  <c:v>2533608.244799884</c:v>
                </c:pt>
                <c:pt idx="543">
                  <c:v>2533501.62059762</c:v>
                </c:pt>
                <c:pt idx="544">
                  <c:v>2533600.053244392</c:v>
                </c:pt>
                <c:pt idx="545">
                  <c:v>2533544.402587156</c:v>
                </c:pt>
                <c:pt idx="546">
                  <c:v>2533602.419324738</c:v>
                </c:pt>
                <c:pt idx="547">
                  <c:v>2533593.397027926</c:v>
                </c:pt>
                <c:pt idx="548">
                  <c:v>2533516.113580527</c:v>
                </c:pt>
                <c:pt idx="549">
                  <c:v>2533696.970051645</c:v>
                </c:pt>
                <c:pt idx="550">
                  <c:v>2533521.179422416</c:v>
                </c:pt>
                <c:pt idx="551">
                  <c:v>2533526.649513756</c:v>
                </c:pt>
                <c:pt idx="552">
                  <c:v>2533545.392766396</c:v>
                </c:pt>
                <c:pt idx="553">
                  <c:v>2533620.288261264</c:v>
                </c:pt>
                <c:pt idx="554">
                  <c:v>2533648.02006914</c:v>
                </c:pt>
                <c:pt idx="555">
                  <c:v>2533417.02858336</c:v>
                </c:pt>
                <c:pt idx="556">
                  <c:v>2533509.687090646</c:v>
                </c:pt>
                <c:pt idx="557">
                  <c:v>2533296.357909228</c:v>
                </c:pt>
                <c:pt idx="558">
                  <c:v>2533491.32878144</c:v>
                </c:pt>
                <c:pt idx="559">
                  <c:v>2533660.693494565</c:v>
                </c:pt>
                <c:pt idx="560">
                  <c:v>2533501.120786428</c:v>
                </c:pt>
                <c:pt idx="561">
                  <c:v>2533528.542650627</c:v>
                </c:pt>
                <c:pt idx="562">
                  <c:v>2533555.311173107</c:v>
                </c:pt>
                <c:pt idx="563">
                  <c:v>2533560.648478426</c:v>
                </c:pt>
                <c:pt idx="564">
                  <c:v>2533568.02997597</c:v>
                </c:pt>
                <c:pt idx="565">
                  <c:v>2533521.743659517</c:v>
                </c:pt>
                <c:pt idx="566">
                  <c:v>2533574.602101625</c:v>
                </c:pt>
                <c:pt idx="567">
                  <c:v>2533604.858869677</c:v>
                </c:pt>
                <c:pt idx="568">
                  <c:v>2533616.50086778</c:v>
                </c:pt>
                <c:pt idx="569">
                  <c:v>2533595.050487746</c:v>
                </c:pt>
                <c:pt idx="570">
                  <c:v>2533563.833080652</c:v>
                </c:pt>
                <c:pt idx="571">
                  <c:v>2533604.784077342</c:v>
                </c:pt>
                <c:pt idx="572">
                  <c:v>2533600.309531232</c:v>
                </c:pt>
                <c:pt idx="573">
                  <c:v>2533581.965398122</c:v>
                </c:pt>
                <c:pt idx="574">
                  <c:v>2533607.75852865</c:v>
                </c:pt>
                <c:pt idx="575">
                  <c:v>2533633.249308549</c:v>
                </c:pt>
                <c:pt idx="576">
                  <c:v>2533674.559697481</c:v>
                </c:pt>
                <c:pt idx="577">
                  <c:v>2533616.095412486</c:v>
                </c:pt>
                <c:pt idx="578">
                  <c:v>2533607.634215991</c:v>
                </c:pt>
                <c:pt idx="579">
                  <c:v>2533619.414577602</c:v>
                </c:pt>
                <c:pt idx="580">
                  <c:v>2533639.329011331</c:v>
                </c:pt>
                <c:pt idx="581">
                  <c:v>2533643.345523674</c:v>
                </c:pt>
                <c:pt idx="582">
                  <c:v>2533654.893819371</c:v>
                </c:pt>
                <c:pt idx="583">
                  <c:v>2533565.525465951</c:v>
                </c:pt>
                <c:pt idx="584">
                  <c:v>2533648.280490296</c:v>
                </c:pt>
                <c:pt idx="585">
                  <c:v>2533649.33072423</c:v>
                </c:pt>
                <c:pt idx="586">
                  <c:v>2533569.259868031</c:v>
                </c:pt>
                <c:pt idx="587">
                  <c:v>2533599.740205216</c:v>
                </c:pt>
                <c:pt idx="588">
                  <c:v>2533634.659749722</c:v>
                </c:pt>
                <c:pt idx="589">
                  <c:v>2533608.704059788</c:v>
                </c:pt>
                <c:pt idx="590">
                  <c:v>2533560.539953704</c:v>
                </c:pt>
                <c:pt idx="591">
                  <c:v>2533651.008959781</c:v>
                </c:pt>
                <c:pt idx="592">
                  <c:v>2533681.222508837</c:v>
                </c:pt>
                <c:pt idx="593">
                  <c:v>2533653.791001524</c:v>
                </c:pt>
                <c:pt idx="594">
                  <c:v>2533646.222584545</c:v>
                </c:pt>
                <c:pt idx="595">
                  <c:v>2533639.317632759</c:v>
                </c:pt>
                <c:pt idx="596">
                  <c:v>2533590.267337713</c:v>
                </c:pt>
                <c:pt idx="597">
                  <c:v>2533681.939809232</c:v>
                </c:pt>
                <c:pt idx="598">
                  <c:v>2533700.333919983</c:v>
                </c:pt>
                <c:pt idx="599">
                  <c:v>2533638.748018071</c:v>
                </c:pt>
                <c:pt idx="600">
                  <c:v>2533646.084353272</c:v>
                </c:pt>
                <c:pt idx="601">
                  <c:v>2533629.267760709</c:v>
                </c:pt>
                <c:pt idx="602">
                  <c:v>2533680.048936645</c:v>
                </c:pt>
                <c:pt idx="603">
                  <c:v>2533666.304040186</c:v>
                </c:pt>
                <c:pt idx="604">
                  <c:v>2533645.05343987</c:v>
                </c:pt>
                <c:pt idx="605">
                  <c:v>2533660.887052354</c:v>
                </c:pt>
                <c:pt idx="606">
                  <c:v>2533664.666446637</c:v>
                </c:pt>
                <c:pt idx="607">
                  <c:v>2533659.010084807</c:v>
                </c:pt>
                <c:pt idx="608">
                  <c:v>2533678.1311617</c:v>
                </c:pt>
                <c:pt idx="609">
                  <c:v>2533661.954513492</c:v>
                </c:pt>
                <c:pt idx="610">
                  <c:v>2533610.252069834</c:v>
                </c:pt>
                <c:pt idx="611">
                  <c:v>2533689.951433572</c:v>
                </c:pt>
                <c:pt idx="612">
                  <c:v>2533547.866510218</c:v>
                </c:pt>
                <c:pt idx="613">
                  <c:v>2533654.30080932</c:v>
                </c:pt>
                <c:pt idx="614">
                  <c:v>2533710.331258642</c:v>
                </c:pt>
                <c:pt idx="615">
                  <c:v>2533613.850636714</c:v>
                </c:pt>
                <c:pt idx="616">
                  <c:v>2533698.278085307</c:v>
                </c:pt>
                <c:pt idx="617">
                  <c:v>2533676.232995587</c:v>
                </c:pt>
                <c:pt idx="618">
                  <c:v>2533725.463659066</c:v>
                </c:pt>
                <c:pt idx="619">
                  <c:v>2533630.611608412</c:v>
                </c:pt>
                <c:pt idx="620">
                  <c:v>2533668.503512929</c:v>
                </c:pt>
                <c:pt idx="621">
                  <c:v>2533680.818334539</c:v>
                </c:pt>
                <c:pt idx="622">
                  <c:v>2533657.708577323</c:v>
                </c:pt>
                <c:pt idx="623">
                  <c:v>2533613.760211681</c:v>
                </c:pt>
                <c:pt idx="624">
                  <c:v>2533606.056999755</c:v>
                </c:pt>
                <c:pt idx="625">
                  <c:v>2533594.754974132</c:v>
                </c:pt>
                <c:pt idx="626">
                  <c:v>2533633.759706862</c:v>
                </c:pt>
                <c:pt idx="627">
                  <c:v>2533616.257543216</c:v>
                </c:pt>
                <c:pt idx="628">
                  <c:v>2533601.188504156</c:v>
                </c:pt>
                <c:pt idx="629">
                  <c:v>2533614.096848523</c:v>
                </c:pt>
                <c:pt idx="630">
                  <c:v>2533602.244782235</c:v>
                </c:pt>
                <c:pt idx="631">
                  <c:v>2533628.34687495</c:v>
                </c:pt>
                <c:pt idx="632">
                  <c:v>2533618.879235012</c:v>
                </c:pt>
                <c:pt idx="633">
                  <c:v>2533607.868392291</c:v>
                </c:pt>
                <c:pt idx="634">
                  <c:v>2533612.93502797</c:v>
                </c:pt>
                <c:pt idx="635">
                  <c:v>2533559.542878905</c:v>
                </c:pt>
                <c:pt idx="636">
                  <c:v>2533622.433475463</c:v>
                </c:pt>
                <c:pt idx="637">
                  <c:v>2533643.687592234</c:v>
                </c:pt>
                <c:pt idx="638">
                  <c:v>2533617.428151544</c:v>
                </c:pt>
                <c:pt idx="639">
                  <c:v>2533655.731216762</c:v>
                </c:pt>
                <c:pt idx="640">
                  <c:v>2533647.009459822</c:v>
                </c:pt>
                <c:pt idx="641">
                  <c:v>2533639.607721002</c:v>
                </c:pt>
                <c:pt idx="642">
                  <c:v>2533634.804806577</c:v>
                </c:pt>
                <c:pt idx="643">
                  <c:v>2533654.308729268</c:v>
                </c:pt>
                <c:pt idx="644">
                  <c:v>2533654.267263721</c:v>
                </c:pt>
                <c:pt idx="645">
                  <c:v>2533650.670817472</c:v>
                </c:pt>
                <c:pt idx="646">
                  <c:v>2533642.084912974</c:v>
                </c:pt>
                <c:pt idx="647">
                  <c:v>2533652.895435933</c:v>
                </c:pt>
                <c:pt idx="648">
                  <c:v>2533626.124389094</c:v>
                </c:pt>
                <c:pt idx="649">
                  <c:v>2533638.891039302</c:v>
                </c:pt>
                <c:pt idx="650">
                  <c:v>2533647.679907086</c:v>
                </c:pt>
                <c:pt idx="651">
                  <c:v>2533620.933686036</c:v>
                </c:pt>
                <c:pt idx="652">
                  <c:v>2533606.102499799</c:v>
                </c:pt>
                <c:pt idx="653">
                  <c:v>2533656.421409215</c:v>
                </c:pt>
                <c:pt idx="654">
                  <c:v>2533630.483093662</c:v>
                </c:pt>
                <c:pt idx="655">
                  <c:v>2533620.565891315</c:v>
                </c:pt>
                <c:pt idx="656">
                  <c:v>2533602.830272781</c:v>
                </c:pt>
                <c:pt idx="657">
                  <c:v>2533643.530196914</c:v>
                </c:pt>
                <c:pt idx="658">
                  <c:v>2533625.144433232</c:v>
                </c:pt>
                <c:pt idx="659">
                  <c:v>2533605.593248622</c:v>
                </c:pt>
                <c:pt idx="660">
                  <c:v>2533632.703424173</c:v>
                </c:pt>
                <c:pt idx="661">
                  <c:v>2533568.595445235</c:v>
                </c:pt>
                <c:pt idx="662">
                  <c:v>2533559.291154895</c:v>
                </c:pt>
                <c:pt idx="663">
                  <c:v>2533579.701996267</c:v>
                </c:pt>
                <c:pt idx="664">
                  <c:v>2533580.410338704</c:v>
                </c:pt>
                <c:pt idx="665">
                  <c:v>2533557.408953873</c:v>
                </c:pt>
                <c:pt idx="666">
                  <c:v>2533580.416952609</c:v>
                </c:pt>
                <c:pt idx="667">
                  <c:v>2533548.179072212</c:v>
                </c:pt>
                <c:pt idx="668">
                  <c:v>2533580.377596493</c:v>
                </c:pt>
                <c:pt idx="669">
                  <c:v>2533541.975618894</c:v>
                </c:pt>
                <c:pt idx="670">
                  <c:v>2533557.130951459</c:v>
                </c:pt>
                <c:pt idx="671">
                  <c:v>2533565.61578471</c:v>
                </c:pt>
                <c:pt idx="672">
                  <c:v>2533565.206517605</c:v>
                </c:pt>
                <c:pt idx="673">
                  <c:v>2533587.632543882</c:v>
                </c:pt>
                <c:pt idx="674">
                  <c:v>2533573.990840466</c:v>
                </c:pt>
                <c:pt idx="675">
                  <c:v>2533567.943381714</c:v>
                </c:pt>
                <c:pt idx="676">
                  <c:v>2533582.242734335</c:v>
                </c:pt>
                <c:pt idx="677">
                  <c:v>2533584.993753898</c:v>
                </c:pt>
                <c:pt idx="678">
                  <c:v>2533543.642937196</c:v>
                </c:pt>
                <c:pt idx="679">
                  <c:v>2533549.974765661</c:v>
                </c:pt>
                <c:pt idx="680">
                  <c:v>2533575.720182143</c:v>
                </c:pt>
                <c:pt idx="681">
                  <c:v>2533580.346487261</c:v>
                </c:pt>
                <c:pt idx="682">
                  <c:v>2533593.524258839</c:v>
                </c:pt>
                <c:pt idx="683">
                  <c:v>2533596.080347294</c:v>
                </c:pt>
                <c:pt idx="684">
                  <c:v>2533604.806385855</c:v>
                </c:pt>
                <c:pt idx="685">
                  <c:v>2533609.471032011</c:v>
                </c:pt>
                <c:pt idx="686">
                  <c:v>2533596.35822297</c:v>
                </c:pt>
                <c:pt idx="687">
                  <c:v>2533617.651502499</c:v>
                </c:pt>
                <c:pt idx="688">
                  <c:v>2533620.844274159</c:v>
                </c:pt>
                <c:pt idx="689">
                  <c:v>2533603.307081206</c:v>
                </c:pt>
                <c:pt idx="690">
                  <c:v>2533603.14282106</c:v>
                </c:pt>
                <c:pt idx="691">
                  <c:v>2533623.544499</c:v>
                </c:pt>
                <c:pt idx="692">
                  <c:v>2533635.482762077</c:v>
                </c:pt>
                <c:pt idx="693">
                  <c:v>2533629.741115767</c:v>
                </c:pt>
                <c:pt idx="694">
                  <c:v>2533624.185841101</c:v>
                </c:pt>
                <c:pt idx="695">
                  <c:v>2533620.367799478</c:v>
                </c:pt>
                <c:pt idx="696">
                  <c:v>2533633.951651691</c:v>
                </c:pt>
                <c:pt idx="697">
                  <c:v>2533633.448211555</c:v>
                </c:pt>
                <c:pt idx="698">
                  <c:v>2533626.311474224</c:v>
                </c:pt>
                <c:pt idx="699">
                  <c:v>2533619.866451197</c:v>
                </c:pt>
                <c:pt idx="700">
                  <c:v>2533626.540069656</c:v>
                </c:pt>
                <c:pt idx="701">
                  <c:v>2533624.599927521</c:v>
                </c:pt>
                <c:pt idx="702">
                  <c:v>2533627.195365205</c:v>
                </c:pt>
                <c:pt idx="703">
                  <c:v>2533632.267543658</c:v>
                </c:pt>
                <c:pt idx="704">
                  <c:v>2533605.580896307</c:v>
                </c:pt>
                <c:pt idx="705">
                  <c:v>2533626.44644109</c:v>
                </c:pt>
                <c:pt idx="706">
                  <c:v>2533647.655457154</c:v>
                </c:pt>
                <c:pt idx="707">
                  <c:v>2533628.735947324</c:v>
                </c:pt>
                <c:pt idx="708">
                  <c:v>2533641.472715308</c:v>
                </c:pt>
                <c:pt idx="709">
                  <c:v>2533632.01537312</c:v>
                </c:pt>
                <c:pt idx="710">
                  <c:v>2533635.56005021</c:v>
                </c:pt>
                <c:pt idx="711">
                  <c:v>2533635.708824684</c:v>
                </c:pt>
                <c:pt idx="712">
                  <c:v>2533634.187266242</c:v>
                </c:pt>
                <c:pt idx="713">
                  <c:v>2533626.392606881</c:v>
                </c:pt>
                <c:pt idx="714">
                  <c:v>2533636.257109025</c:v>
                </c:pt>
                <c:pt idx="715">
                  <c:v>2533629.166270829</c:v>
                </c:pt>
                <c:pt idx="716">
                  <c:v>2533609.067263185</c:v>
                </c:pt>
                <c:pt idx="717">
                  <c:v>2533622.368563824</c:v>
                </c:pt>
                <c:pt idx="718">
                  <c:v>2533625.457882951</c:v>
                </c:pt>
                <c:pt idx="719">
                  <c:v>2533625.816658306</c:v>
                </c:pt>
                <c:pt idx="720">
                  <c:v>2533604.60403782</c:v>
                </c:pt>
                <c:pt idx="721">
                  <c:v>2533613.026577523</c:v>
                </c:pt>
                <c:pt idx="722">
                  <c:v>2533592.791629691</c:v>
                </c:pt>
                <c:pt idx="723">
                  <c:v>2533627.02053534</c:v>
                </c:pt>
                <c:pt idx="724">
                  <c:v>2533628.359639044</c:v>
                </c:pt>
                <c:pt idx="725">
                  <c:v>2533616.618670851</c:v>
                </c:pt>
                <c:pt idx="726">
                  <c:v>2533632.126210787</c:v>
                </c:pt>
                <c:pt idx="727">
                  <c:v>2533616.32692687</c:v>
                </c:pt>
                <c:pt idx="728">
                  <c:v>2533616.190149534</c:v>
                </c:pt>
                <c:pt idx="729">
                  <c:v>2533618.981532743</c:v>
                </c:pt>
                <c:pt idx="730">
                  <c:v>2533612.645429059</c:v>
                </c:pt>
                <c:pt idx="731">
                  <c:v>2533613.336899268</c:v>
                </c:pt>
                <c:pt idx="732">
                  <c:v>2533619.156424784</c:v>
                </c:pt>
                <c:pt idx="733">
                  <c:v>2533618.607969339</c:v>
                </c:pt>
                <c:pt idx="734">
                  <c:v>2533619.564509368</c:v>
                </c:pt>
                <c:pt idx="735">
                  <c:v>2533622.011645491</c:v>
                </c:pt>
                <c:pt idx="736">
                  <c:v>2533621.975014558</c:v>
                </c:pt>
                <c:pt idx="737">
                  <c:v>2533611.589286448</c:v>
                </c:pt>
                <c:pt idx="738">
                  <c:v>2533608.765277682</c:v>
                </c:pt>
                <c:pt idx="739">
                  <c:v>2533616.93601015</c:v>
                </c:pt>
                <c:pt idx="740">
                  <c:v>2533613.281827421</c:v>
                </c:pt>
                <c:pt idx="741">
                  <c:v>2533603.417205623</c:v>
                </c:pt>
                <c:pt idx="742">
                  <c:v>2533602.886463443</c:v>
                </c:pt>
                <c:pt idx="743">
                  <c:v>2533596.345108647</c:v>
                </c:pt>
                <c:pt idx="744">
                  <c:v>2533595.425213662</c:v>
                </c:pt>
                <c:pt idx="745">
                  <c:v>2533598.930526533</c:v>
                </c:pt>
                <c:pt idx="746">
                  <c:v>2533597.972108822</c:v>
                </c:pt>
                <c:pt idx="747">
                  <c:v>2533593.240323809</c:v>
                </c:pt>
                <c:pt idx="748">
                  <c:v>2533594.446770925</c:v>
                </c:pt>
                <c:pt idx="749">
                  <c:v>2533591.93430333</c:v>
                </c:pt>
                <c:pt idx="750">
                  <c:v>2533596.453819111</c:v>
                </c:pt>
                <c:pt idx="751">
                  <c:v>2533600.046135262</c:v>
                </c:pt>
                <c:pt idx="752">
                  <c:v>2533596.173013852</c:v>
                </c:pt>
                <c:pt idx="753">
                  <c:v>2533596.435452218</c:v>
                </c:pt>
                <c:pt idx="754">
                  <c:v>2533591.476701872</c:v>
                </c:pt>
                <c:pt idx="755">
                  <c:v>2533586.77950568</c:v>
                </c:pt>
                <c:pt idx="756">
                  <c:v>2533592.303841747</c:v>
                </c:pt>
                <c:pt idx="757">
                  <c:v>2533594.048970252</c:v>
                </c:pt>
                <c:pt idx="758">
                  <c:v>2533588.721000574</c:v>
                </c:pt>
                <c:pt idx="759">
                  <c:v>2533593.683063095</c:v>
                </c:pt>
                <c:pt idx="760">
                  <c:v>2533590.333766473</c:v>
                </c:pt>
                <c:pt idx="761">
                  <c:v>2533587.588078985</c:v>
                </c:pt>
                <c:pt idx="762">
                  <c:v>2533595.705305561</c:v>
                </c:pt>
                <c:pt idx="763">
                  <c:v>2533580.500627808</c:v>
                </c:pt>
                <c:pt idx="764">
                  <c:v>2533590.57405807</c:v>
                </c:pt>
                <c:pt idx="765">
                  <c:v>2533591.478627259</c:v>
                </c:pt>
                <c:pt idx="766">
                  <c:v>2533593.069349898</c:v>
                </c:pt>
                <c:pt idx="767">
                  <c:v>2533593.469420128</c:v>
                </c:pt>
                <c:pt idx="768">
                  <c:v>2533592.776729946</c:v>
                </c:pt>
                <c:pt idx="769">
                  <c:v>2533595.559179072</c:v>
                </c:pt>
                <c:pt idx="770">
                  <c:v>2533595.838987818</c:v>
                </c:pt>
                <c:pt idx="771">
                  <c:v>2533595.429378766</c:v>
                </c:pt>
                <c:pt idx="772">
                  <c:v>2533600.670676951</c:v>
                </c:pt>
                <c:pt idx="773">
                  <c:v>2533600.530125211</c:v>
                </c:pt>
                <c:pt idx="774">
                  <c:v>2533604.381460915</c:v>
                </c:pt>
                <c:pt idx="775">
                  <c:v>2533602.920466512</c:v>
                </c:pt>
                <c:pt idx="776">
                  <c:v>2533608.092548749</c:v>
                </c:pt>
                <c:pt idx="777">
                  <c:v>2533599.669474785</c:v>
                </c:pt>
                <c:pt idx="778">
                  <c:v>2533600.13147233</c:v>
                </c:pt>
                <c:pt idx="779">
                  <c:v>2533601.322563076</c:v>
                </c:pt>
                <c:pt idx="780">
                  <c:v>2533598.38797746</c:v>
                </c:pt>
                <c:pt idx="781">
                  <c:v>2533602.521271464</c:v>
                </c:pt>
                <c:pt idx="782">
                  <c:v>2533601.621720165</c:v>
                </c:pt>
                <c:pt idx="783">
                  <c:v>2533600.877491504</c:v>
                </c:pt>
                <c:pt idx="784">
                  <c:v>2533599.478649828</c:v>
                </c:pt>
                <c:pt idx="785">
                  <c:v>2533599.107381895</c:v>
                </c:pt>
                <c:pt idx="786">
                  <c:v>2533600.86003745</c:v>
                </c:pt>
                <c:pt idx="787">
                  <c:v>2533598.506378887</c:v>
                </c:pt>
                <c:pt idx="788">
                  <c:v>2533602.960300017</c:v>
                </c:pt>
                <c:pt idx="789">
                  <c:v>2533600.289377138</c:v>
                </c:pt>
                <c:pt idx="790">
                  <c:v>2533600.458011304</c:v>
                </c:pt>
                <c:pt idx="791">
                  <c:v>2533598.536705548</c:v>
                </c:pt>
                <c:pt idx="792">
                  <c:v>2533602.756412645</c:v>
                </c:pt>
                <c:pt idx="793">
                  <c:v>2533600.825191142</c:v>
                </c:pt>
                <c:pt idx="794">
                  <c:v>2533596.929103373</c:v>
                </c:pt>
                <c:pt idx="795">
                  <c:v>2533599.918013722</c:v>
                </c:pt>
                <c:pt idx="796">
                  <c:v>2533599.19522265</c:v>
                </c:pt>
                <c:pt idx="797">
                  <c:v>2533599.9683054</c:v>
                </c:pt>
                <c:pt idx="798">
                  <c:v>2533599.172603567</c:v>
                </c:pt>
                <c:pt idx="799">
                  <c:v>2533602.850154344</c:v>
                </c:pt>
                <c:pt idx="800">
                  <c:v>2533605.07936592</c:v>
                </c:pt>
                <c:pt idx="801">
                  <c:v>2533601.275397909</c:v>
                </c:pt>
                <c:pt idx="802">
                  <c:v>2533595.895760296</c:v>
                </c:pt>
                <c:pt idx="803">
                  <c:v>2533599.828373942</c:v>
                </c:pt>
                <c:pt idx="804">
                  <c:v>2533605.980256491</c:v>
                </c:pt>
                <c:pt idx="805">
                  <c:v>2533598.083598341</c:v>
                </c:pt>
                <c:pt idx="806">
                  <c:v>2533598.985763084</c:v>
                </c:pt>
                <c:pt idx="807">
                  <c:v>2533601.788367406</c:v>
                </c:pt>
                <c:pt idx="808">
                  <c:v>2533598.905318485</c:v>
                </c:pt>
                <c:pt idx="809">
                  <c:v>2533602.017393114</c:v>
                </c:pt>
                <c:pt idx="810">
                  <c:v>2533601.308188602</c:v>
                </c:pt>
                <c:pt idx="811">
                  <c:v>2533601.236011959</c:v>
                </c:pt>
                <c:pt idx="812">
                  <c:v>2533601.532600051</c:v>
                </c:pt>
                <c:pt idx="813">
                  <c:v>2533599.948755529</c:v>
                </c:pt>
                <c:pt idx="814">
                  <c:v>2533600.766940149</c:v>
                </c:pt>
                <c:pt idx="815">
                  <c:v>2533600.818005362</c:v>
                </c:pt>
                <c:pt idx="816">
                  <c:v>2533600.023807435</c:v>
                </c:pt>
                <c:pt idx="817">
                  <c:v>2533600.852594758</c:v>
                </c:pt>
                <c:pt idx="818">
                  <c:v>2533600.080515938</c:v>
                </c:pt>
                <c:pt idx="819">
                  <c:v>2533600.85081875</c:v>
                </c:pt>
                <c:pt idx="820">
                  <c:v>2533601.468302792</c:v>
                </c:pt>
                <c:pt idx="821">
                  <c:v>2533600.441852373</c:v>
                </c:pt>
                <c:pt idx="822">
                  <c:v>2533600.546487679</c:v>
                </c:pt>
                <c:pt idx="823">
                  <c:v>2533601.776129112</c:v>
                </c:pt>
                <c:pt idx="824">
                  <c:v>2533600.832898438</c:v>
                </c:pt>
                <c:pt idx="825">
                  <c:v>2533603.83380023</c:v>
                </c:pt>
                <c:pt idx="826">
                  <c:v>2533602.563157739</c:v>
                </c:pt>
                <c:pt idx="827">
                  <c:v>2533605.206006186</c:v>
                </c:pt>
                <c:pt idx="828">
                  <c:v>2533603.688550427</c:v>
                </c:pt>
                <c:pt idx="829">
                  <c:v>2533605.822238729</c:v>
                </c:pt>
                <c:pt idx="830">
                  <c:v>2533605.882971241</c:v>
                </c:pt>
                <c:pt idx="831">
                  <c:v>2533606.209315391</c:v>
                </c:pt>
                <c:pt idx="832">
                  <c:v>2533606.402422958</c:v>
                </c:pt>
                <c:pt idx="833">
                  <c:v>2533605.028710699</c:v>
                </c:pt>
                <c:pt idx="834">
                  <c:v>2533604.820706788</c:v>
                </c:pt>
                <c:pt idx="835">
                  <c:v>2533604.874414573</c:v>
                </c:pt>
                <c:pt idx="836">
                  <c:v>2533604.50049299</c:v>
                </c:pt>
                <c:pt idx="837">
                  <c:v>2533606.340342333</c:v>
                </c:pt>
                <c:pt idx="838">
                  <c:v>2533605.459300462</c:v>
                </c:pt>
                <c:pt idx="839">
                  <c:v>2533604.017934971</c:v>
                </c:pt>
                <c:pt idx="840">
                  <c:v>2533605.935648136</c:v>
                </c:pt>
                <c:pt idx="841">
                  <c:v>2533605.633552433</c:v>
                </c:pt>
                <c:pt idx="842">
                  <c:v>2533605.154479661</c:v>
                </c:pt>
                <c:pt idx="843">
                  <c:v>2533607.643468174</c:v>
                </c:pt>
                <c:pt idx="844">
                  <c:v>2533605.051341034</c:v>
                </c:pt>
                <c:pt idx="845">
                  <c:v>2533605.78897782</c:v>
                </c:pt>
                <c:pt idx="846">
                  <c:v>2533605.85551485</c:v>
                </c:pt>
                <c:pt idx="847">
                  <c:v>2533605.044946254</c:v>
                </c:pt>
                <c:pt idx="848">
                  <c:v>2533605.67201366</c:v>
                </c:pt>
                <c:pt idx="849">
                  <c:v>2533605.083245435</c:v>
                </c:pt>
                <c:pt idx="850">
                  <c:v>2533605.874361731</c:v>
                </c:pt>
                <c:pt idx="851">
                  <c:v>2533607.697819674</c:v>
                </c:pt>
                <c:pt idx="852">
                  <c:v>2533606.492114098</c:v>
                </c:pt>
                <c:pt idx="853">
                  <c:v>2533605.945799983</c:v>
                </c:pt>
                <c:pt idx="854">
                  <c:v>2533605.581036512</c:v>
                </c:pt>
                <c:pt idx="855">
                  <c:v>2533603.45035196</c:v>
                </c:pt>
                <c:pt idx="856">
                  <c:v>2533605.204492777</c:v>
                </c:pt>
                <c:pt idx="857">
                  <c:v>2533602.088819438</c:v>
                </c:pt>
                <c:pt idx="858">
                  <c:v>2533604.52825697</c:v>
                </c:pt>
                <c:pt idx="859">
                  <c:v>2533605.91344214</c:v>
                </c:pt>
                <c:pt idx="860">
                  <c:v>2533603.295062119</c:v>
                </c:pt>
                <c:pt idx="861">
                  <c:v>2533603.644048253</c:v>
                </c:pt>
                <c:pt idx="862">
                  <c:v>2533604.574604594</c:v>
                </c:pt>
                <c:pt idx="863">
                  <c:v>2533604.213701335</c:v>
                </c:pt>
                <c:pt idx="864">
                  <c:v>2533602.542760146</c:v>
                </c:pt>
                <c:pt idx="865">
                  <c:v>2533602.088904751</c:v>
                </c:pt>
                <c:pt idx="866">
                  <c:v>2533603.660753742</c:v>
                </c:pt>
                <c:pt idx="867">
                  <c:v>2533600.071455548</c:v>
                </c:pt>
                <c:pt idx="868">
                  <c:v>2533604.138983367</c:v>
                </c:pt>
                <c:pt idx="869">
                  <c:v>2533602.936810155</c:v>
                </c:pt>
                <c:pt idx="870">
                  <c:v>2533603.796757166</c:v>
                </c:pt>
                <c:pt idx="871">
                  <c:v>2533603.568919768</c:v>
                </c:pt>
                <c:pt idx="872">
                  <c:v>2533603.803478611</c:v>
                </c:pt>
                <c:pt idx="873">
                  <c:v>2533603.282608089</c:v>
                </c:pt>
                <c:pt idx="874">
                  <c:v>2533603.777289138</c:v>
                </c:pt>
                <c:pt idx="875">
                  <c:v>2533603.976321416</c:v>
                </c:pt>
                <c:pt idx="876">
                  <c:v>2533603.668427561</c:v>
                </c:pt>
                <c:pt idx="877">
                  <c:v>2533604.109985676</c:v>
                </c:pt>
                <c:pt idx="878">
                  <c:v>2533604.04901213</c:v>
                </c:pt>
                <c:pt idx="879">
                  <c:v>2533604.104614136</c:v>
                </c:pt>
                <c:pt idx="880">
                  <c:v>2533603.522615622</c:v>
                </c:pt>
                <c:pt idx="881">
                  <c:v>2533604.261911455</c:v>
                </c:pt>
                <c:pt idx="882">
                  <c:v>2533603.934632654</c:v>
                </c:pt>
                <c:pt idx="883">
                  <c:v>2533604.15487255</c:v>
                </c:pt>
                <c:pt idx="884">
                  <c:v>2533603.775792066</c:v>
                </c:pt>
                <c:pt idx="885">
                  <c:v>2533604.759397053</c:v>
                </c:pt>
                <c:pt idx="886">
                  <c:v>2533604.168144629</c:v>
                </c:pt>
                <c:pt idx="887">
                  <c:v>2533604.769092953</c:v>
                </c:pt>
                <c:pt idx="888">
                  <c:v>2533604.446300785</c:v>
                </c:pt>
                <c:pt idx="889">
                  <c:v>2533604.682504277</c:v>
                </c:pt>
                <c:pt idx="890">
                  <c:v>2533602.85035153</c:v>
                </c:pt>
                <c:pt idx="891">
                  <c:v>2533603.02932181</c:v>
                </c:pt>
                <c:pt idx="892">
                  <c:v>2533602.97930018</c:v>
                </c:pt>
                <c:pt idx="893">
                  <c:v>2533602.812962048</c:v>
                </c:pt>
                <c:pt idx="894">
                  <c:v>2533603.98051922</c:v>
                </c:pt>
                <c:pt idx="895">
                  <c:v>2533603.428830597</c:v>
                </c:pt>
                <c:pt idx="896">
                  <c:v>2533603.540325056</c:v>
                </c:pt>
                <c:pt idx="897">
                  <c:v>2533602.991878617</c:v>
                </c:pt>
                <c:pt idx="898">
                  <c:v>2533603.278796238</c:v>
                </c:pt>
                <c:pt idx="899">
                  <c:v>2533602.092840151</c:v>
                </c:pt>
                <c:pt idx="900">
                  <c:v>2533602.270293884</c:v>
                </c:pt>
                <c:pt idx="901">
                  <c:v>2533603.190811622</c:v>
                </c:pt>
                <c:pt idx="902">
                  <c:v>2533603.075498334</c:v>
                </c:pt>
                <c:pt idx="903">
                  <c:v>2533603.449794213</c:v>
                </c:pt>
                <c:pt idx="904">
                  <c:v>2533603.708900718</c:v>
                </c:pt>
                <c:pt idx="905">
                  <c:v>2533603.513924098</c:v>
                </c:pt>
                <c:pt idx="906">
                  <c:v>2533603.456471025</c:v>
                </c:pt>
                <c:pt idx="907">
                  <c:v>2533603.003414487</c:v>
                </c:pt>
                <c:pt idx="908">
                  <c:v>2533603.119397463</c:v>
                </c:pt>
                <c:pt idx="909">
                  <c:v>2533603.568635186</c:v>
                </c:pt>
                <c:pt idx="910">
                  <c:v>2533603.225777577</c:v>
                </c:pt>
                <c:pt idx="911">
                  <c:v>2533603.143218457</c:v>
                </c:pt>
                <c:pt idx="912">
                  <c:v>2533603.628901902</c:v>
                </c:pt>
                <c:pt idx="913">
                  <c:v>2533603.171221569</c:v>
                </c:pt>
                <c:pt idx="914">
                  <c:v>2533603.88908571</c:v>
                </c:pt>
                <c:pt idx="915">
                  <c:v>2533602.994586847</c:v>
                </c:pt>
                <c:pt idx="916">
                  <c:v>2533602.157441043</c:v>
                </c:pt>
                <c:pt idx="917">
                  <c:v>2533602.952943911</c:v>
                </c:pt>
                <c:pt idx="918">
                  <c:v>2533604.568486866</c:v>
                </c:pt>
                <c:pt idx="919">
                  <c:v>2533603.485737043</c:v>
                </c:pt>
                <c:pt idx="920">
                  <c:v>2533604.987501175</c:v>
                </c:pt>
                <c:pt idx="921">
                  <c:v>2533603.068914635</c:v>
                </c:pt>
                <c:pt idx="922">
                  <c:v>2533604.171701578</c:v>
                </c:pt>
                <c:pt idx="923">
                  <c:v>2533603.664780036</c:v>
                </c:pt>
                <c:pt idx="924">
                  <c:v>2533604.069322672</c:v>
                </c:pt>
                <c:pt idx="925">
                  <c:v>2533602.263552362</c:v>
                </c:pt>
                <c:pt idx="926">
                  <c:v>2533603.279900634</c:v>
                </c:pt>
                <c:pt idx="927">
                  <c:v>2533603.040665111</c:v>
                </c:pt>
                <c:pt idx="928">
                  <c:v>2533603.243187666</c:v>
                </c:pt>
                <c:pt idx="929">
                  <c:v>2533603.173015023</c:v>
                </c:pt>
                <c:pt idx="930">
                  <c:v>2533602.957876559</c:v>
                </c:pt>
                <c:pt idx="931">
                  <c:v>2533603.040799808</c:v>
                </c:pt>
                <c:pt idx="932">
                  <c:v>2533602.876759927</c:v>
                </c:pt>
                <c:pt idx="933">
                  <c:v>2533602.618719257</c:v>
                </c:pt>
                <c:pt idx="934">
                  <c:v>2533603.131541265</c:v>
                </c:pt>
                <c:pt idx="935">
                  <c:v>2533602.78973298</c:v>
                </c:pt>
                <c:pt idx="936">
                  <c:v>2533602.705805663</c:v>
                </c:pt>
                <c:pt idx="937">
                  <c:v>2533602.664620062</c:v>
                </c:pt>
                <c:pt idx="938">
                  <c:v>2533602.867388236</c:v>
                </c:pt>
                <c:pt idx="939">
                  <c:v>2533602.430943074</c:v>
                </c:pt>
                <c:pt idx="940">
                  <c:v>2533602.519498873</c:v>
                </c:pt>
                <c:pt idx="941">
                  <c:v>2533603.465361509</c:v>
                </c:pt>
                <c:pt idx="942">
                  <c:v>2533603.163854226</c:v>
                </c:pt>
                <c:pt idx="943">
                  <c:v>2533604.363941884</c:v>
                </c:pt>
                <c:pt idx="944">
                  <c:v>2533604.664757083</c:v>
                </c:pt>
                <c:pt idx="945">
                  <c:v>2533604.30654462</c:v>
                </c:pt>
                <c:pt idx="946">
                  <c:v>2533604.27727346</c:v>
                </c:pt>
                <c:pt idx="947">
                  <c:v>2533604.610726581</c:v>
                </c:pt>
                <c:pt idx="948">
                  <c:v>2533604.418361108</c:v>
                </c:pt>
                <c:pt idx="949">
                  <c:v>2533603.90105443</c:v>
                </c:pt>
                <c:pt idx="950">
                  <c:v>2533604.345841938</c:v>
                </c:pt>
                <c:pt idx="951">
                  <c:v>2533604.418703559</c:v>
                </c:pt>
                <c:pt idx="952">
                  <c:v>2533604.376647036</c:v>
                </c:pt>
                <c:pt idx="953">
                  <c:v>2533604.403912107</c:v>
                </c:pt>
                <c:pt idx="954">
                  <c:v>2533604.166259407</c:v>
                </c:pt>
                <c:pt idx="955">
                  <c:v>2533604.397567703</c:v>
                </c:pt>
                <c:pt idx="956">
                  <c:v>2533604.498633725</c:v>
                </c:pt>
                <c:pt idx="957">
                  <c:v>2533604.680570972</c:v>
                </c:pt>
                <c:pt idx="958">
                  <c:v>2533604.300881408</c:v>
                </c:pt>
                <c:pt idx="959">
                  <c:v>2533604.666245751</c:v>
                </c:pt>
                <c:pt idx="960">
                  <c:v>2533604.709140907</c:v>
                </c:pt>
                <c:pt idx="961">
                  <c:v>2533604.971703138</c:v>
                </c:pt>
                <c:pt idx="962">
                  <c:v>2533604.726667335</c:v>
                </c:pt>
                <c:pt idx="963">
                  <c:v>2533605.499007385</c:v>
                </c:pt>
                <c:pt idx="964">
                  <c:v>2533604.733742653</c:v>
                </c:pt>
                <c:pt idx="965">
                  <c:v>2533604.686872519</c:v>
                </c:pt>
                <c:pt idx="966">
                  <c:v>2533604.700391592</c:v>
                </c:pt>
                <c:pt idx="967">
                  <c:v>2533605.030093306</c:v>
                </c:pt>
                <c:pt idx="968">
                  <c:v>2533604.989375689</c:v>
                </c:pt>
                <c:pt idx="969">
                  <c:v>2533604.816534497</c:v>
                </c:pt>
                <c:pt idx="970">
                  <c:v>2533605.223782715</c:v>
                </c:pt>
                <c:pt idx="971">
                  <c:v>2533604.444401481</c:v>
                </c:pt>
                <c:pt idx="972">
                  <c:v>2533604.935078009</c:v>
                </c:pt>
                <c:pt idx="973">
                  <c:v>2533603.737770607</c:v>
                </c:pt>
                <c:pt idx="974">
                  <c:v>2533605.069331857</c:v>
                </c:pt>
                <c:pt idx="975">
                  <c:v>2533605.092601131</c:v>
                </c:pt>
                <c:pt idx="976">
                  <c:v>2533604.964804614</c:v>
                </c:pt>
                <c:pt idx="977">
                  <c:v>2533604.552592402</c:v>
                </c:pt>
                <c:pt idx="978">
                  <c:v>2533604.971407926</c:v>
                </c:pt>
                <c:pt idx="979">
                  <c:v>2533604.676121836</c:v>
                </c:pt>
                <c:pt idx="980">
                  <c:v>2533604.667484363</c:v>
                </c:pt>
                <c:pt idx="981">
                  <c:v>2533605.091542553</c:v>
                </c:pt>
                <c:pt idx="982">
                  <c:v>2533604.940939273</c:v>
                </c:pt>
                <c:pt idx="983">
                  <c:v>2533604.915387179</c:v>
                </c:pt>
                <c:pt idx="984">
                  <c:v>2533604.682811062</c:v>
                </c:pt>
                <c:pt idx="985">
                  <c:v>2533604.813696365</c:v>
                </c:pt>
                <c:pt idx="986">
                  <c:v>2533604.822901599</c:v>
                </c:pt>
                <c:pt idx="987">
                  <c:v>2533604.890187324</c:v>
                </c:pt>
                <c:pt idx="988">
                  <c:v>2533604.541693248</c:v>
                </c:pt>
                <c:pt idx="989">
                  <c:v>2533604.80107581</c:v>
                </c:pt>
                <c:pt idx="990">
                  <c:v>2533604.600633695</c:v>
                </c:pt>
                <c:pt idx="991">
                  <c:v>2533604.755680715</c:v>
                </c:pt>
                <c:pt idx="992">
                  <c:v>2533604.793564063</c:v>
                </c:pt>
                <c:pt idx="993">
                  <c:v>2533604.969080814</c:v>
                </c:pt>
                <c:pt idx="994">
                  <c:v>2533604.842243766</c:v>
                </c:pt>
                <c:pt idx="995">
                  <c:v>2533604.978609775</c:v>
                </c:pt>
                <c:pt idx="996">
                  <c:v>2533604.930537877</c:v>
                </c:pt>
                <c:pt idx="997">
                  <c:v>2533604.908460956</c:v>
                </c:pt>
                <c:pt idx="998">
                  <c:v>2533604.79423546</c:v>
                </c:pt>
                <c:pt idx="999">
                  <c:v>2533604.707272172</c:v>
                </c:pt>
                <c:pt idx="1000">
                  <c:v>2533604.865894193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2391761.993710828</c:v>
                </c:pt>
                <c:pt idx="1">
                  <c:v>2718105.753747097</c:v>
                </c:pt>
                <c:pt idx="2">
                  <c:v>2709101.515244863</c:v>
                </c:pt>
                <c:pt idx="3">
                  <c:v>2709373.93861632</c:v>
                </c:pt>
                <c:pt idx="4">
                  <c:v>2716056.874356932</c:v>
                </c:pt>
                <c:pt idx="5">
                  <c:v>2723469.945027945</c:v>
                </c:pt>
                <c:pt idx="6">
                  <c:v>2732388.675003194</c:v>
                </c:pt>
                <c:pt idx="7">
                  <c:v>2735467.435529511</c:v>
                </c:pt>
                <c:pt idx="8">
                  <c:v>2743484.999256347</c:v>
                </c:pt>
                <c:pt idx="9">
                  <c:v>2745422.068086584</c:v>
                </c:pt>
                <c:pt idx="10">
                  <c:v>2752574.277502587</c:v>
                </c:pt>
                <c:pt idx="11">
                  <c:v>2753396.441427892</c:v>
                </c:pt>
                <c:pt idx="12">
                  <c:v>2759712.449247846</c:v>
                </c:pt>
                <c:pt idx="13">
                  <c:v>2759439.169314432</c:v>
                </c:pt>
                <c:pt idx="14">
                  <c:v>2764942.318496252</c:v>
                </c:pt>
                <c:pt idx="15">
                  <c:v>2763586.412972712</c:v>
                </c:pt>
                <c:pt idx="16">
                  <c:v>2768294.867369207</c:v>
                </c:pt>
                <c:pt idx="17">
                  <c:v>2765862.972402649</c:v>
                </c:pt>
                <c:pt idx="18">
                  <c:v>2769790.172752971</c:v>
                </c:pt>
                <c:pt idx="19">
                  <c:v>2766283.015770389</c:v>
                </c:pt>
                <c:pt idx="20">
                  <c:v>2769437.990730442</c:v>
                </c:pt>
                <c:pt idx="21">
                  <c:v>2764850.49753393</c:v>
                </c:pt>
                <c:pt idx="22">
                  <c:v>2767238.048685011</c:v>
                </c:pt>
                <c:pt idx="23">
                  <c:v>2761559.293864243</c:v>
                </c:pt>
                <c:pt idx="24">
                  <c:v>2763180.06508221</c:v>
                </c:pt>
                <c:pt idx="25">
                  <c:v>2756393.065377037</c:v>
                </c:pt>
                <c:pt idx="26">
                  <c:v>2757243.499520017</c:v>
                </c:pt>
                <c:pt idx="27">
                  <c:v>2749324.839939651</c:v>
                </c:pt>
                <c:pt idx="28">
                  <c:v>2749397.3713488</c:v>
                </c:pt>
                <c:pt idx="29">
                  <c:v>2740318.198180397</c:v>
                </c:pt>
                <c:pt idx="30">
                  <c:v>2730529.215772548</c:v>
                </c:pt>
                <c:pt idx="31">
                  <c:v>2725269.670102582</c:v>
                </c:pt>
                <c:pt idx="32">
                  <c:v>2729402.548192964</c:v>
                </c:pt>
                <c:pt idx="33">
                  <c:v>2734595.914795646</c:v>
                </c:pt>
                <c:pt idx="34">
                  <c:v>2734182.809304817</c:v>
                </c:pt>
                <c:pt idx="35">
                  <c:v>2735561.847948932</c:v>
                </c:pt>
                <c:pt idx="36">
                  <c:v>2733120.319546334</c:v>
                </c:pt>
                <c:pt idx="37">
                  <c:v>2734948.980243185</c:v>
                </c:pt>
                <c:pt idx="38">
                  <c:v>2734526.812185138</c:v>
                </c:pt>
                <c:pt idx="39">
                  <c:v>2735236.294152908</c:v>
                </c:pt>
                <c:pt idx="40">
                  <c:v>2734842.418789587</c:v>
                </c:pt>
                <c:pt idx="41">
                  <c:v>2735430.392631051</c:v>
                </c:pt>
                <c:pt idx="42">
                  <c:v>2735057.718366431</c:v>
                </c:pt>
                <c:pt idx="43">
                  <c:v>2735497.792073917</c:v>
                </c:pt>
                <c:pt idx="44">
                  <c:v>2735141.876497969</c:v>
                </c:pt>
                <c:pt idx="45">
                  <c:v>2735430.55687723</c:v>
                </c:pt>
                <c:pt idx="46">
                  <c:v>2735088.391843121</c:v>
                </c:pt>
                <c:pt idx="47">
                  <c:v>2735235.84891426</c:v>
                </c:pt>
                <c:pt idx="48">
                  <c:v>2734905.204685903</c:v>
                </c:pt>
                <c:pt idx="49">
                  <c:v>2734921.971828785</c:v>
                </c:pt>
                <c:pt idx="50">
                  <c:v>2734601.067414829</c:v>
                </c:pt>
                <c:pt idx="51">
                  <c:v>2734495.085991122</c:v>
                </c:pt>
                <c:pt idx="52">
                  <c:v>2734182.650418435</c:v>
                </c:pt>
                <c:pt idx="53">
                  <c:v>2733969.98149066</c:v>
                </c:pt>
                <c:pt idx="54">
                  <c:v>2733665.107861514</c:v>
                </c:pt>
                <c:pt idx="55">
                  <c:v>2733364.726620909</c:v>
                </c:pt>
                <c:pt idx="56">
                  <c:v>2733066.619866484</c:v>
                </c:pt>
                <c:pt idx="57">
                  <c:v>2732693.520532837</c:v>
                </c:pt>
                <c:pt idx="58">
                  <c:v>2732402.117968712</c:v>
                </c:pt>
                <c:pt idx="59">
                  <c:v>2731972.644090415</c:v>
                </c:pt>
                <c:pt idx="60">
                  <c:v>2730772.416729098</c:v>
                </c:pt>
                <c:pt idx="61">
                  <c:v>2732648.831820425</c:v>
                </c:pt>
                <c:pt idx="62">
                  <c:v>2733595.694067491</c:v>
                </c:pt>
                <c:pt idx="63">
                  <c:v>2734837.136500437</c:v>
                </c:pt>
                <c:pt idx="64">
                  <c:v>2737252.753086412</c:v>
                </c:pt>
                <c:pt idx="65">
                  <c:v>2740214.381013563</c:v>
                </c:pt>
                <c:pt idx="66">
                  <c:v>2741809.605783409</c:v>
                </c:pt>
                <c:pt idx="67">
                  <c:v>2742371.266953579</c:v>
                </c:pt>
                <c:pt idx="68">
                  <c:v>2744735.506091954</c:v>
                </c:pt>
                <c:pt idx="69">
                  <c:v>2745644.515557908</c:v>
                </c:pt>
                <c:pt idx="70">
                  <c:v>2744961.530835091</c:v>
                </c:pt>
                <c:pt idx="71">
                  <c:v>2746600.211663208</c:v>
                </c:pt>
                <c:pt idx="72">
                  <c:v>2747398.299748683</c:v>
                </c:pt>
                <c:pt idx="73">
                  <c:v>2746251.1168894</c:v>
                </c:pt>
                <c:pt idx="74">
                  <c:v>2746471.653520347</c:v>
                </c:pt>
                <c:pt idx="75">
                  <c:v>2747921.432774622</c:v>
                </c:pt>
                <c:pt idx="76">
                  <c:v>2748637.7858163</c:v>
                </c:pt>
                <c:pt idx="77">
                  <c:v>2747502.28032746</c:v>
                </c:pt>
                <c:pt idx="78">
                  <c:v>2747606.983596056</c:v>
                </c:pt>
                <c:pt idx="79">
                  <c:v>2748904.385664043</c:v>
                </c:pt>
                <c:pt idx="80">
                  <c:v>2749539.623513888</c:v>
                </c:pt>
                <c:pt idx="81">
                  <c:v>2748498.11376159</c:v>
                </c:pt>
                <c:pt idx="82">
                  <c:v>2748584.987302371</c:v>
                </c:pt>
                <c:pt idx="83">
                  <c:v>2749764.77441693</c:v>
                </c:pt>
                <c:pt idx="84">
                  <c:v>2750323.836315215</c:v>
                </c:pt>
                <c:pt idx="85">
                  <c:v>2749456.619234826</c:v>
                </c:pt>
                <c:pt idx="86">
                  <c:v>2749610.521000782</c:v>
                </c:pt>
                <c:pt idx="87">
                  <c:v>2750156.104418647</c:v>
                </c:pt>
                <c:pt idx="88">
                  <c:v>2749747.655582308</c:v>
                </c:pt>
                <c:pt idx="89">
                  <c:v>2750354.926068713</c:v>
                </c:pt>
                <c:pt idx="90">
                  <c:v>2750277.862757779</c:v>
                </c:pt>
                <c:pt idx="91">
                  <c:v>2751781.649180778</c:v>
                </c:pt>
                <c:pt idx="92">
                  <c:v>2753391.576472314</c:v>
                </c:pt>
                <c:pt idx="93">
                  <c:v>2754935.431228275</c:v>
                </c:pt>
                <c:pt idx="94">
                  <c:v>2755549.182350059</c:v>
                </c:pt>
                <c:pt idx="95">
                  <c:v>2755171.447047897</c:v>
                </c:pt>
                <c:pt idx="96">
                  <c:v>2755553.920860542</c:v>
                </c:pt>
                <c:pt idx="97">
                  <c:v>2756226.612129033</c:v>
                </c:pt>
                <c:pt idx="98">
                  <c:v>2755810.624902998</c:v>
                </c:pt>
                <c:pt idx="99">
                  <c:v>2755864.101354362</c:v>
                </c:pt>
                <c:pt idx="100">
                  <c:v>2756889.91888477</c:v>
                </c:pt>
                <c:pt idx="101">
                  <c:v>2758351.078110367</c:v>
                </c:pt>
                <c:pt idx="102">
                  <c:v>2758322.81135003</c:v>
                </c:pt>
                <c:pt idx="103">
                  <c:v>2758194.948060806</c:v>
                </c:pt>
                <c:pt idx="104">
                  <c:v>2758526.14763653</c:v>
                </c:pt>
                <c:pt idx="105">
                  <c:v>2759559.111970793</c:v>
                </c:pt>
                <c:pt idx="106">
                  <c:v>2760399.991786849</c:v>
                </c:pt>
                <c:pt idx="107">
                  <c:v>2760455.278833929</c:v>
                </c:pt>
                <c:pt idx="108">
                  <c:v>2761899.736688365</c:v>
                </c:pt>
                <c:pt idx="109">
                  <c:v>2763304.645275156</c:v>
                </c:pt>
                <c:pt idx="110">
                  <c:v>2763314.420827927</c:v>
                </c:pt>
                <c:pt idx="111">
                  <c:v>2763195.550838488</c:v>
                </c:pt>
                <c:pt idx="112">
                  <c:v>2763507.221664082</c:v>
                </c:pt>
                <c:pt idx="113">
                  <c:v>2764630.004948867</c:v>
                </c:pt>
                <c:pt idx="114">
                  <c:v>2765792.551925953</c:v>
                </c:pt>
                <c:pt idx="115">
                  <c:v>2765819.349157418</c:v>
                </c:pt>
                <c:pt idx="116">
                  <c:v>2767047.186007514</c:v>
                </c:pt>
                <c:pt idx="117">
                  <c:v>2768063.471203074</c:v>
                </c:pt>
                <c:pt idx="118">
                  <c:v>2768658.30687031</c:v>
                </c:pt>
                <c:pt idx="119">
                  <c:v>2768583.919746327</c:v>
                </c:pt>
                <c:pt idx="120">
                  <c:v>2769659.635572182</c:v>
                </c:pt>
                <c:pt idx="121">
                  <c:v>2771202.878820192</c:v>
                </c:pt>
                <c:pt idx="122">
                  <c:v>2771972.379215426</c:v>
                </c:pt>
                <c:pt idx="123">
                  <c:v>2772275.349535651</c:v>
                </c:pt>
                <c:pt idx="124">
                  <c:v>2773664.126642052</c:v>
                </c:pt>
                <c:pt idx="125">
                  <c:v>2774748.684745283</c:v>
                </c:pt>
                <c:pt idx="126">
                  <c:v>2774387.888494431</c:v>
                </c:pt>
                <c:pt idx="127">
                  <c:v>2776259.268393697</c:v>
                </c:pt>
                <c:pt idx="128">
                  <c:v>2777326.591948124</c:v>
                </c:pt>
                <c:pt idx="129">
                  <c:v>2777259.723936161</c:v>
                </c:pt>
                <c:pt idx="130">
                  <c:v>2778429.060081117</c:v>
                </c:pt>
                <c:pt idx="131">
                  <c:v>2778715.072427416</c:v>
                </c:pt>
                <c:pt idx="132">
                  <c:v>2778638.989593036</c:v>
                </c:pt>
                <c:pt idx="133">
                  <c:v>2778888.992430898</c:v>
                </c:pt>
                <c:pt idx="134">
                  <c:v>2779297.410308758</c:v>
                </c:pt>
                <c:pt idx="135">
                  <c:v>2780474.096093355</c:v>
                </c:pt>
                <c:pt idx="136">
                  <c:v>2781808.918417718</c:v>
                </c:pt>
                <c:pt idx="137">
                  <c:v>2782104.181256671</c:v>
                </c:pt>
                <c:pt idx="138">
                  <c:v>2782405.546569703</c:v>
                </c:pt>
                <c:pt idx="139">
                  <c:v>2783447.309178554</c:v>
                </c:pt>
                <c:pt idx="140">
                  <c:v>2784790.308349634</c:v>
                </c:pt>
                <c:pt idx="141">
                  <c:v>2785011.137043753</c:v>
                </c:pt>
                <c:pt idx="142">
                  <c:v>2785543.673543846</c:v>
                </c:pt>
                <c:pt idx="143">
                  <c:v>2786432.207076742</c:v>
                </c:pt>
                <c:pt idx="144">
                  <c:v>2787222.35545235</c:v>
                </c:pt>
                <c:pt idx="145">
                  <c:v>2787257.141013484</c:v>
                </c:pt>
                <c:pt idx="146">
                  <c:v>2787080.045964491</c:v>
                </c:pt>
                <c:pt idx="147">
                  <c:v>2787189.595908148</c:v>
                </c:pt>
                <c:pt idx="148">
                  <c:v>2787882.907157929</c:v>
                </c:pt>
                <c:pt idx="149">
                  <c:v>2789394.8075634</c:v>
                </c:pt>
                <c:pt idx="150">
                  <c:v>2790296.721031422</c:v>
                </c:pt>
                <c:pt idx="151">
                  <c:v>2790004.069958938</c:v>
                </c:pt>
                <c:pt idx="152">
                  <c:v>2791701.148055982</c:v>
                </c:pt>
                <c:pt idx="153">
                  <c:v>2793124.039826318</c:v>
                </c:pt>
                <c:pt idx="154">
                  <c:v>2794219.463018228</c:v>
                </c:pt>
                <c:pt idx="155">
                  <c:v>2794495.006223243</c:v>
                </c:pt>
                <c:pt idx="156">
                  <c:v>2794311.353171689</c:v>
                </c:pt>
                <c:pt idx="157">
                  <c:v>2795765.207454342</c:v>
                </c:pt>
                <c:pt idx="158">
                  <c:v>2796219.370607438</c:v>
                </c:pt>
                <c:pt idx="159">
                  <c:v>2796222.031218548</c:v>
                </c:pt>
                <c:pt idx="160">
                  <c:v>2797583.286110057</c:v>
                </c:pt>
                <c:pt idx="161">
                  <c:v>2798557.216438655</c:v>
                </c:pt>
                <c:pt idx="162">
                  <c:v>2798813.170309691</c:v>
                </c:pt>
                <c:pt idx="163">
                  <c:v>2798688.349439329</c:v>
                </c:pt>
                <c:pt idx="164">
                  <c:v>2799487.534826274</c:v>
                </c:pt>
                <c:pt idx="165">
                  <c:v>2799697.969893034</c:v>
                </c:pt>
                <c:pt idx="166">
                  <c:v>2801141.888137409</c:v>
                </c:pt>
                <c:pt idx="167">
                  <c:v>2802639.391690265</c:v>
                </c:pt>
                <c:pt idx="168">
                  <c:v>2802880.445359047</c:v>
                </c:pt>
                <c:pt idx="169">
                  <c:v>2803173.375940851</c:v>
                </c:pt>
                <c:pt idx="170">
                  <c:v>2804646.065326138</c:v>
                </c:pt>
                <c:pt idx="171">
                  <c:v>2804948.580308732</c:v>
                </c:pt>
                <c:pt idx="172">
                  <c:v>2804842.682323851</c:v>
                </c:pt>
                <c:pt idx="173">
                  <c:v>2805947.241043748</c:v>
                </c:pt>
                <c:pt idx="174">
                  <c:v>2807158.903029597</c:v>
                </c:pt>
                <c:pt idx="175">
                  <c:v>2807778.273186699</c:v>
                </c:pt>
                <c:pt idx="176">
                  <c:v>2807831.02296596</c:v>
                </c:pt>
                <c:pt idx="177">
                  <c:v>2808598.825842858</c:v>
                </c:pt>
                <c:pt idx="178">
                  <c:v>2808792.810435962</c:v>
                </c:pt>
                <c:pt idx="179">
                  <c:v>2810133.683054438</c:v>
                </c:pt>
                <c:pt idx="180">
                  <c:v>2810892.636379389</c:v>
                </c:pt>
                <c:pt idx="181">
                  <c:v>2811300.193025191</c:v>
                </c:pt>
                <c:pt idx="182">
                  <c:v>2811599.646807556</c:v>
                </c:pt>
                <c:pt idx="183">
                  <c:v>2813298.646883262</c:v>
                </c:pt>
                <c:pt idx="184">
                  <c:v>2814493.298632043</c:v>
                </c:pt>
                <c:pt idx="185">
                  <c:v>2815321.785861386</c:v>
                </c:pt>
                <c:pt idx="186">
                  <c:v>2815568.878077717</c:v>
                </c:pt>
                <c:pt idx="187">
                  <c:v>2816974.513420702</c:v>
                </c:pt>
                <c:pt idx="188">
                  <c:v>2817923.943725165</c:v>
                </c:pt>
                <c:pt idx="189">
                  <c:v>2818040.025435533</c:v>
                </c:pt>
                <c:pt idx="190">
                  <c:v>2819208.697506625</c:v>
                </c:pt>
                <c:pt idx="191">
                  <c:v>2819818.175466912</c:v>
                </c:pt>
                <c:pt idx="192">
                  <c:v>2821246.460214988</c:v>
                </c:pt>
                <c:pt idx="193">
                  <c:v>2822457.01156471</c:v>
                </c:pt>
                <c:pt idx="194">
                  <c:v>2823002.744752574</c:v>
                </c:pt>
                <c:pt idx="195">
                  <c:v>2823054.425743537</c:v>
                </c:pt>
                <c:pt idx="196">
                  <c:v>2824061.977917396</c:v>
                </c:pt>
                <c:pt idx="197">
                  <c:v>2824732.212596045</c:v>
                </c:pt>
                <c:pt idx="198">
                  <c:v>2825243.496957021</c:v>
                </c:pt>
                <c:pt idx="199">
                  <c:v>2825516.710603962</c:v>
                </c:pt>
                <c:pt idx="200">
                  <c:v>2826763.509299397</c:v>
                </c:pt>
                <c:pt idx="201">
                  <c:v>2827720.023022044</c:v>
                </c:pt>
                <c:pt idx="202">
                  <c:v>2828556.731520906</c:v>
                </c:pt>
                <c:pt idx="203">
                  <c:v>2828680.182844402</c:v>
                </c:pt>
                <c:pt idx="204">
                  <c:v>2829209.204822578</c:v>
                </c:pt>
                <c:pt idx="205">
                  <c:v>2830348.416907699</c:v>
                </c:pt>
                <c:pt idx="206">
                  <c:v>2831414.415971562</c:v>
                </c:pt>
                <c:pt idx="207">
                  <c:v>2831447.258327081</c:v>
                </c:pt>
                <c:pt idx="208">
                  <c:v>2832056.229733677</c:v>
                </c:pt>
                <c:pt idx="209">
                  <c:v>2831940.840093974</c:v>
                </c:pt>
                <c:pt idx="210">
                  <c:v>2833035.777823538</c:v>
                </c:pt>
                <c:pt idx="211">
                  <c:v>2833866.772382988</c:v>
                </c:pt>
                <c:pt idx="212">
                  <c:v>2834161.56629428</c:v>
                </c:pt>
                <c:pt idx="213">
                  <c:v>2835524.758236981</c:v>
                </c:pt>
                <c:pt idx="214">
                  <c:v>2836625.973164255</c:v>
                </c:pt>
                <c:pt idx="215">
                  <c:v>2836970.44266561</c:v>
                </c:pt>
                <c:pt idx="216">
                  <c:v>2836798.50944904</c:v>
                </c:pt>
                <c:pt idx="217">
                  <c:v>2838309.686177706</c:v>
                </c:pt>
                <c:pt idx="218">
                  <c:v>2838829.277144072</c:v>
                </c:pt>
                <c:pt idx="219">
                  <c:v>2838758.774820165</c:v>
                </c:pt>
                <c:pt idx="220">
                  <c:v>2840196.62572196</c:v>
                </c:pt>
                <c:pt idx="221">
                  <c:v>2841063.013965491</c:v>
                </c:pt>
                <c:pt idx="222">
                  <c:v>2841880.063231576</c:v>
                </c:pt>
                <c:pt idx="223">
                  <c:v>2842580.385873428</c:v>
                </c:pt>
                <c:pt idx="224">
                  <c:v>2843389.915753901</c:v>
                </c:pt>
                <c:pt idx="225">
                  <c:v>2843269.135061587</c:v>
                </c:pt>
                <c:pt idx="226">
                  <c:v>2844821.623916646</c:v>
                </c:pt>
                <c:pt idx="227">
                  <c:v>2846056.707003227</c:v>
                </c:pt>
                <c:pt idx="228">
                  <c:v>2846373.769577898</c:v>
                </c:pt>
                <c:pt idx="229">
                  <c:v>2846209.268933916</c:v>
                </c:pt>
                <c:pt idx="230">
                  <c:v>2847934.399814035</c:v>
                </c:pt>
                <c:pt idx="231">
                  <c:v>2848460.7345293</c:v>
                </c:pt>
                <c:pt idx="232">
                  <c:v>2848372.637610245</c:v>
                </c:pt>
                <c:pt idx="233">
                  <c:v>2848763.113621385</c:v>
                </c:pt>
                <c:pt idx="234">
                  <c:v>2848841.431161575</c:v>
                </c:pt>
                <c:pt idx="235">
                  <c:v>2850295.852471932</c:v>
                </c:pt>
                <c:pt idx="236">
                  <c:v>2850629.669508503</c:v>
                </c:pt>
                <c:pt idx="237">
                  <c:v>2850607.012895895</c:v>
                </c:pt>
                <c:pt idx="238">
                  <c:v>2851329.769887184</c:v>
                </c:pt>
                <c:pt idx="239">
                  <c:v>2851267.913850641</c:v>
                </c:pt>
                <c:pt idx="240">
                  <c:v>2852537.229635466</c:v>
                </c:pt>
                <c:pt idx="241">
                  <c:v>2852904.589005976</c:v>
                </c:pt>
                <c:pt idx="242">
                  <c:v>2852670.724696638</c:v>
                </c:pt>
                <c:pt idx="243">
                  <c:v>2854419.339614546</c:v>
                </c:pt>
                <c:pt idx="244">
                  <c:v>2855487.912493593</c:v>
                </c:pt>
                <c:pt idx="245">
                  <c:v>2856168.408882197</c:v>
                </c:pt>
                <c:pt idx="246">
                  <c:v>2856346.982772413</c:v>
                </c:pt>
                <c:pt idx="247">
                  <c:v>2857681.430596605</c:v>
                </c:pt>
                <c:pt idx="248">
                  <c:v>2858503.093974201</c:v>
                </c:pt>
                <c:pt idx="249">
                  <c:v>2858590.305258944</c:v>
                </c:pt>
                <c:pt idx="250">
                  <c:v>2859780.506647294</c:v>
                </c:pt>
                <c:pt idx="251">
                  <c:v>2860436.160489613</c:v>
                </c:pt>
                <c:pt idx="252">
                  <c:v>2860448.64736901</c:v>
                </c:pt>
                <c:pt idx="253">
                  <c:v>2861874.835031986</c:v>
                </c:pt>
                <c:pt idx="254">
                  <c:v>2862413.949834559</c:v>
                </c:pt>
                <c:pt idx="255">
                  <c:v>2862537.138267495</c:v>
                </c:pt>
                <c:pt idx="256">
                  <c:v>2863602.732684104</c:v>
                </c:pt>
                <c:pt idx="257">
                  <c:v>2864466.964705045</c:v>
                </c:pt>
                <c:pt idx="258">
                  <c:v>2865008.013469236</c:v>
                </c:pt>
                <c:pt idx="259">
                  <c:v>2864907.672528149</c:v>
                </c:pt>
                <c:pt idx="260">
                  <c:v>2866522.512506087</c:v>
                </c:pt>
                <c:pt idx="261">
                  <c:v>2867353.667972796</c:v>
                </c:pt>
                <c:pt idx="262">
                  <c:v>2867479.271796301</c:v>
                </c:pt>
                <c:pt idx="263">
                  <c:v>2867812.959236786</c:v>
                </c:pt>
                <c:pt idx="264">
                  <c:v>2867887.125527587</c:v>
                </c:pt>
                <c:pt idx="265">
                  <c:v>2869160.079030669</c:v>
                </c:pt>
                <c:pt idx="266">
                  <c:v>2869960.037827062</c:v>
                </c:pt>
                <c:pt idx="267">
                  <c:v>2869996.033970098</c:v>
                </c:pt>
                <c:pt idx="268">
                  <c:v>2870513.860327829</c:v>
                </c:pt>
                <c:pt idx="269">
                  <c:v>2870491.79368922</c:v>
                </c:pt>
                <c:pt idx="270">
                  <c:v>2871590.7061722</c:v>
                </c:pt>
                <c:pt idx="271">
                  <c:v>2872175.52279801</c:v>
                </c:pt>
                <c:pt idx="272">
                  <c:v>2872372.021260072</c:v>
                </c:pt>
                <c:pt idx="273">
                  <c:v>2873679.414529124</c:v>
                </c:pt>
                <c:pt idx="274">
                  <c:v>2874671.689399392</c:v>
                </c:pt>
                <c:pt idx="275">
                  <c:v>2874961.777584477</c:v>
                </c:pt>
                <c:pt idx="276">
                  <c:v>2874790.206741375</c:v>
                </c:pt>
                <c:pt idx="277">
                  <c:v>2876219.684931257</c:v>
                </c:pt>
                <c:pt idx="278">
                  <c:v>2876750.432105767</c:v>
                </c:pt>
                <c:pt idx="279">
                  <c:v>2876670.48271279</c:v>
                </c:pt>
                <c:pt idx="280">
                  <c:v>2878033.248140807</c:v>
                </c:pt>
                <c:pt idx="281">
                  <c:v>2878789.633375882</c:v>
                </c:pt>
                <c:pt idx="282">
                  <c:v>2878815.206709689</c:v>
                </c:pt>
                <c:pt idx="283">
                  <c:v>2879787.759558103</c:v>
                </c:pt>
                <c:pt idx="284">
                  <c:v>2880119.857395298</c:v>
                </c:pt>
                <c:pt idx="285">
                  <c:v>2880025.814361016</c:v>
                </c:pt>
                <c:pt idx="286">
                  <c:v>2881438.099209917</c:v>
                </c:pt>
                <c:pt idx="287">
                  <c:v>2882435.002990645</c:v>
                </c:pt>
                <c:pt idx="288">
                  <c:v>2882683.510938758</c:v>
                </c:pt>
                <c:pt idx="289">
                  <c:v>2882792.508398053</c:v>
                </c:pt>
                <c:pt idx="290">
                  <c:v>2884263.105295993</c:v>
                </c:pt>
                <c:pt idx="291">
                  <c:v>2884752.892281705</c:v>
                </c:pt>
                <c:pt idx="292">
                  <c:v>2884627.281464617</c:v>
                </c:pt>
                <c:pt idx="293">
                  <c:v>2885399.188979258</c:v>
                </c:pt>
                <c:pt idx="294">
                  <c:v>2885247.083319388</c:v>
                </c:pt>
                <c:pt idx="295">
                  <c:v>2886417.217886323</c:v>
                </c:pt>
                <c:pt idx="296">
                  <c:v>2886901.110348425</c:v>
                </c:pt>
                <c:pt idx="297">
                  <c:v>2886364.384255176</c:v>
                </c:pt>
                <c:pt idx="298">
                  <c:v>2886737.161254487</c:v>
                </c:pt>
                <c:pt idx="299">
                  <c:v>2886426.442664219</c:v>
                </c:pt>
                <c:pt idx="300">
                  <c:v>2887361.927686235</c:v>
                </c:pt>
                <c:pt idx="301">
                  <c:v>2887697.861644368</c:v>
                </c:pt>
                <c:pt idx="302">
                  <c:v>2887938.813831766</c:v>
                </c:pt>
                <c:pt idx="303">
                  <c:v>2888840.481740563</c:v>
                </c:pt>
                <c:pt idx="304">
                  <c:v>2889590.395781992</c:v>
                </c:pt>
                <c:pt idx="305">
                  <c:v>2889733.729687049</c:v>
                </c:pt>
                <c:pt idx="306">
                  <c:v>2890005.254608518</c:v>
                </c:pt>
                <c:pt idx="307">
                  <c:v>2890023.642207285</c:v>
                </c:pt>
                <c:pt idx="308">
                  <c:v>2891222.394573129</c:v>
                </c:pt>
                <c:pt idx="309">
                  <c:v>2891690.547813825</c:v>
                </c:pt>
                <c:pt idx="310">
                  <c:v>2891285.177935348</c:v>
                </c:pt>
                <c:pt idx="311">
                  <c:v>2892089.916158712</c:v>
                </c:pt>
                <c:pt idx="312">
                  <c:v>2892322.79454406</c:v>
                </c:pt>
                <c:pt idx="313">
                  <c:v>2892119.802916876</c:v>
                </c:pt>
                <c:pt idx="314">
                  <c:v>2893289.545120838</c:v>
                </c:pt>
                <c:pt idx="315">
                  <c:v>2893537.108905609</c:v>
                </c:pt>
                <c:pt idx="316">
                  <c:v>2893331.546151754</c:v>
                </c:pt>
                <c:pt idx="317">
                  <c:v>2894163.996816316</c:v>
                </c:pt>
                <c:pt idx="318">
                  <c:v>2894767.932577886</c:v>
                </c:pt>
                <c:pt idx="319">
                  <c:v>2894263.087311252</c:v>
                </c:pt>
                <c:pt idx="320">
                  <c:v>2894926.428291895</c:v>
                </c:pt>
                <c:pt idx="321">
                  <c:v>2894978.193010815</c:v>
                </c:pt>
                <c:pt idx="322">
                  <c:v>2895246.221217799</c:v>
                </c:pt>
                <c:pt idx="323">
                  <c:v>2895049.795578178</c:v>
                </c:pt>
                <c:pt idx="324">
                  <c:v>2895317.894177928</c:v>
                </c:pt>
                <c:pt idx="325">
                  <c:v>2895132.269201717</c:v>
                </c:pt>
                <c:pt idx="326">
                  <c:v>2896199.783477727</c:v>
                </c:pt>
                <c:pt idx="327">
                  <c:v>2895138.092004022</c:v>
                </c:pt>
                <c:pt idx="328">
                  <c:v>2896026.086279684</c:v>
                </c:pt>
                <c:pt idx="329">
                  <c:v>2895376.24554738</c:v>
                </c:pt>
                <c:pt idx="330">
                  <c:v>2895730.178607355</c:v>
                </c:pt>
                <c:pt idx="331">
                  <c:v>2895087.89099063</c:v>
                </c:pt>
                <c:pt idx="332">
                  <c:v>2895661.821338553</c:v>
                </c:pt>
                <c:pt idx="333">
                  <c:v>2895644.570411071</c:v>
                </c:pt>
                <c:pt idx="334">
                  <c:v>2895825.911471746</c:v>
                </c:pt>
                <c:pt idx="335">
                  <c:v>2895919.009907653</c:v>
                </c:pt>
                <c:pt idx="336">
                  <c:v>2896119.707968792</c:v>
                </c:pt>
                <c:pt idx="337">
                  <c:v>2896258.052109509</c:v>
                </c:pt>
                <c:pt idx="338">
                  <c:v>2896339.474238901</c:v>
                </c:pt>
                <c:pt idx="339">
                  <c:v>2896298.39639456</c:v>
                </c:pt>
                <c:pt idx="340">
                  <c:v>2896968.38910676</c:v>
                </c:pt>
                <c:pt idx="341">
                  <c:v>2896778.947367017</c:v>
                </c:pt>
                <c:pt idx="342">
                  <c:v>2897527.881388801</c:v>
                </c:pt>
                <c:pt idx="343">
                  <c:v>2897270.489030331</c:v>
                </c:pt>
                <c:pt idx="344">
                  <c:v>2897056.62278066</c:v>
                </c:pt>
                <c:pt idx="345">
                  <c:v>2897359.887117794</c:v>
                </c:pt>
                <c:pt idx="346">
                  <c:v>2897825.640468337</c:v>
                </c:pt>
                <c:pt idx="347">
                  <c:v>2897511.106648708</c:v>
                </c:pt>
                <c:pt idx="348">
                  <c:v>2897931.440939923</c:v>
                </c:pt>
                <c:pt idx="349">
                  <c:v>2897950.621665306</c:v>
                </c:pt>
                <c:pt idx="350">
                  <c:v>2898108.197518809</c:v>
                </c:pt>
                <c:pt idx="351">
                  <c:v>2897818.16055626</c:v>
                </c:pt>
                <c:pt idx="352">
                  <c:v>2897406.084749272</c:v>
                </c:pt>
                <c:pt idx="353">
                  <c:v>2897537.616484827</c:v>
                </c:pt>
                <c:pt idx="354">
                  <c:v>2898567.40719361</c:v>
                </c:pt>
                <c:pt idx="355">
                  <c:v>2897679.043390851</c:v>
                </c:pt>
                <c:pt idx="356">
                  <c:v>2898839.194319972</c:v>
                </c:pt>
                <c:pt idx="357">
                  <c:v>2898868.595124748</c:v>
                </c:pt>
                <c:pt idx="358">
                  <c:v>2898965.234871692</c:v>
                </c:pt>
                <c:pt idx="359">
                  <c:v>2898702.010270555</c:v>
                </c:pt>
                <c:pt idx="360">
                  <c:v>2898883.62485345</c:v>
                </c:pt>
                <c:pt idx="361">
                  <c:v>2898510.735638791</c:v>
                </c:pt>
                <c:pt idx="362">
                  <c:v>2898867.112144365</c:v>
                </c:pt>
                <c:pt idx="363">
                  <c:v>2898738.965124816</c:v>
                </c:pt>
                <c:pt idx="364">
                  <c:v>2899087.414094375</c:v>
                </c:pt>
                <c:pt idx="365">
                  <c:v>2899206.785508202</c:v>
                </c:pt>
                <c:pt idx="366">
                  <c:v>2899182.703976798</c:v>
                </c:pt>
                <c:pt idx="367">
                  <c:v>2898858.215556948</c:v>
                </c:pt>
                <c:pt idx="368">
                  <c:v>2899157.277437593</c:v>
                </c:pt>
                <c:pt idx="369">
                  <c:v>2899271.654204804</c:v>
                </c:pt>
                <c:pt idx="370">
                  <c:v>2898636.797196676</c:v>
                </c:pt>
                <c:pt idx="371">
                  <c:v>2899425.360678298</c:v>
                </c:pt>
                <c:pt idx="372">
                  <c:v>2899490.437385386</c:v>
                </c:pt>
                <c:pt idx="373">
                  <c:v>2899420.371571022</c:v>
                </c:pt>
                <c:pt idx="374">
                  <c:v>2899654.831297944</c:v>
                </c:pt>
                <c:pt idx="375">
                  <c:v>2899337.245796306</c:v>
                </c:pt>
                <c:pt idx="376">
                  <c:v>2899343.656111456</c:v>
                </c:pt>
                <c:pt idx="377">
                  <c:v>2899122.395256794</c:v>
                </c:pt>
                <c:pt idx="378">
                  <c:v>2900089.550499326</c:v>
                </c:pt>
                <c:pt idx="379">
                  <c:v>2899794.532078079</c:v>
                </c:pt>
                <c:pt idx="380">
                  <c:v>2899480.937385519</c:v>
                </c:pt>
                <c:pt idx="381">
                  <c:v>2899227.228611424</c:v>
                </c:pt>
                <c:pt idx="382">
                  <c:v>2899421.333820883</c:v>
                </c:pt>
                <c:pt idx="383">
                  <c:v>2899367.403457363</c:v>
                </c:pt>
                <c:pt idx="384">
                  <c:v>2899626.144916422</c:v>
                </c:pt>
                <c:pt idx="385">
                  <c:v>2899793.028558764</c:v>
                </c:pt>
                <c:pt idx="386">
                  <c:v>2899525.556991064</c:v>
                </c:pt>
                <c:pt idx="387">
                  <c:v>2898974.48979625</c:v>
                </c:pt>
                <c:pt idx="388">
                  <c:v>2899368.646433312</c:v>
                </c:pt>
                <c:pt idx="389">
                  <c:v>2899178.663093408</c:v>
                </c:pt>
                <c:pt idx="390">
                  <c:v>2898615.809991</c:v>
                </c:pt>
                <c:pt idx="391">
                  <c:v>2899209.923545606</c:v>
                </c:pt>
                <c:pt idx="392">
                  <c:v>2899098.444613233</c:v>
                </c:pt>
                <c:pt idx="393">
                  <c:v>2899014.298705102</c:v>
                </c:pt>
                <c:pt idx="394">
                  <c:v>2899136.981100005</c:v>
                </c:pt>
                <c:pt idx="395">
                  <c:v>2899153.666101528</c:v>
                </c:pt>
                <c:pt idx="396">
                  <c:v>2899318.9223686</c:v>
                </c:pt>
                <c:pt idx="397">
                  <c:v>2899333.742492465</c:v>
                </c:pt>
                <c:pt idx="398">
                  <c:v>2899448.321694385</c:v>
                </c:pt>
                <c:pt idx="399">
                  <c:v>2899274.180798808</c:v>
                </c:pt>
                <c:pt idx="400">
                  <c:v>2899154.072066038</c:v>
                </c:pt>
                <c:pt idx="401">
                  <c:v>2898983.076551559</c:v>
                </c:pt>
                <c:pt idx="402">
                  <c:v>2899108.982999894</c:v>
                </c:pt>
                <c:pt idx="403">
                  <c:v>2899193.825139189</c:v>
                </c:pt>
                <c:pt idx="404">
                  <c:v>2899103.959977379</c:v>
                </c:pt>
                <c:pt idx="405">
                  <c:v>2899235.931911274</c:v>
                </c:pt>
                <c:pt idx="406">
                  <c:v>2899203.236362738</c:v>
                </c:pt>
                <c:pt idx="407">
                  <c:v>2899231.688943346</c:v>
                </c:pt>
                <c:pt idx="408">
                  <c:v>2899064.797320129</c:v>
                </c:pt>
                <c:pt idx="409">
                  <c:v>2899349.249257861</c:v>
                </c:pt>
                <c:pt idx="410">
                  <c:v>2899371.030065299</c:v>
                </c:pt>
                <c:pt idx="411">
                  <c:v>2899590.39153507</c:v>
                </c:pt>
                <c:pt idx="412">
                  <c:v>2899341.708920632</c:v>
                </c:pt>
                <c:pt idx="413">
                  <c:v>2899601.104780828</c:v>
                </c:pt>
                <c:pt idx="414">
                  <c:v>2899589.072314711</c:v>
                </c:pt>
                <c:pt idx="415">
                  <c:v>2899754.648447203</c:v>
                </c:pt>
                <c:pt idx="416">
                  <c:v>2899659.450288389</c:v>
                </c:pt>
                <c:pt idx="417">
                  <c:v>2899415.085182921</c:v>
                </c:pt>
                <c:pt idx="418">
                  <c:v>2899738.252677334</c:v>
                </c:pt>
                <c:pt idx="419">
                  <c:v>2900111.180091141</c:v>
                </c:pt>
                <c:pt idx="420">
                  <c:v>2899573.556776049</c:v>
                </c:pt>
                <c:pt idx="421">
                  <c:v>2899713.758447229</c:v>
                </c:pt>
                <c:pt idx="422">
                  <c:v>2899531.400017652</c:v>
                </c:pt>
                <c:pt idx="423">
                  <c:v>2899543.137523447</c:v>
                </c:pt>
                <c:pt idx="424">
                  <c:v>2899696.232055184</c:v>
                </c:pt>
                <c:pt idx="425">
                  <c:v>2899549.975315798</c:v>
                </c:pt>
                <c:pt idx="426">
                  <c:v>2899454.762756089</c:v>
                </c:pt>
                <c:pt idx="427">
                  <c:v>2899533.28160818</c:v>
                </c:pt>
                <c:pt idx="428">
                  <c:v>2899716.772146727</c:v>
                </c:pt>
                <c:pt idx="429">
                  <c:v>2899238.480582072</c:v>
                </c:pt>
                <c:pt idx="430">
                  <c:v>2899482.991871732</c:v>
                </c:pt>
                <c:pt idx="431">
                  <c:v>2899703.379059989</c:v>
                </c:pt>
                <c:pt idx="432">
                  <c:v>2899686.927852352</c:v>
                </c:pt>
                <c:pt idx="433">
                  <c:v>2899923.867990782</c:v>
                </c:pt>
                <c:pt idx="434">
                  <c:v>2899674.719926845</c:v>
                </c:pt>
                <c:pt idx="435">
                  <c:v>2899483.85594656</c:v>
                </c:pt>
                <c:pt idx="436">
                  <c:v>2899749.987489915</c:v>
                </c:pt>
                <c:pt idx="437">
                  <c:v>2899602.002439039</c:v>
                </c:pt>
                <c:pt idx="438">
                  <c:v>2899722.769692274</c:v>
                </c:pt>
                <c:pt idx="439">
                  <c:v>2899702.184436461</c:v>
                </c:pt>
                <c:pt idx="440">
                  <c:v>2899662.16206994</c:v>
                </c:pt>
                <c:pt idx="441">
                  <c:v>2899673.52902868</c:v>
                </c:pt>
                <c:pt idx="442">
                  <c:v>2899652.275045683</c:v>
                </c:pt>
                <c:pt idx="443">
                  <c:v>2899655.597891061</c:v>
                </c:pt>
                <c:pt idx="444">
                  <c:v>2899789.016974944</c:v>
                </c:pt>
                <c:pt idx="445">
                  <c:v>2899617.513671631</c:v>
                </c:pt>
                <c:pt idx="446">
                  <c:v>2899542.380518747</c:v>
                </c:pt>
                <c:pt idx="447">
                  <c:v>2899618.786633472</c:v>
                </c:pt>
                <c:pt idx="448">
                  <c:v>2899409.445810847</c:v>
                </c:pt>
                <c:pt idx="449">
                  <c:v>2899655.43075244</c:v>
                </c:pt>
                <c:pt idx="450">
                  <c:v>2899663.015215205</c:v>
                </c:pt>
                <c:pt idx="451">
                  <c:v>2899602.661830049</c:v>
                </c:pt>
                <c:pt idx="452">
                  <c:v>2899762.626157544</c:v>
                </c:pt>
                <c:pt idx="453">
                  <c:v>2899677.398413289</c:v>
                </c:pt>
                <c:pt idx="454">
                  <c:v>2899685.022080394</c:v>
                </c:pt>
                <c:pt idx="455">
                  <c:v>2899531.827909818</c:v>
                </c:pt>
                <c:pt idx="456">
                  <c:v>2899622.975749148</c:v>
                </c:pt>
                <c:pt idx="457">
                  <c:v>2899622.122574734</c:v>
                </c:pt>
                <c:pt idx="458">
                  <c:v>2899638.409107136</c:v>
                </c:pt>
                <c:pt idx="459">
                  <c:v>2899494.731080322</c:v>
                </c:pt>
                <c:pt idx="460">
                  <c:v>2899538.258869828</c:v>
                </c:pt>
                <c:pt idx="461">
                  <c:v>2899481.273690789</c:v>
                </c:pt>
                <c:pt idx="462">
                  <c:v>2899589.931337561</c:v>
                </c:pt>
                <c:pt idx="463">
                  <c:v>2899682.676427325</c:v>
                </c:pt>
                <c:pt idx="464">
                  <c:v>2899670.422516948</c:v>
                </c:pt>
                <c:pt idx="465">
                  <c:v>2899646.988265213</c:v>
                </c:pt>
                <c:pt idx="466">
                  <c:v>2899637.997207921</c:v>
                </c:pt>
                <c:pt idx="467">
                  <c:v>2899620.528919722</c:v>
                </c:pt>
                <c:pt idx="468">
                  <c:v>2899688.486694783</c:v>
                </c:pt>
                <c:pt idx="469">
                  <c:v>2899633.127550966</c:v>
                </c:pt>
                <c:pt idx="470">
                  <c:v>2899409.537711696</c:v>
                </c:pt>
                <c:pt idx="471">
                  <c:v>2899628.749569034</c:v>
                </c:pt>
                <c:pt idx="472">
                  <c:v>2899679.198053864</c:v>
                </c:pt>
                <c:pt idx="473">
                  <c:v>2899736.554345177</c:v>
                </c:pt>
                <c:pt idx="474">
                  <c:v>2899652.077222976</c:v>
                </c:pt>
                <c:pt idx="475">
                  <c:v>2899670.608771394</c:v>
                </c:pt>
                <c:pt idx="476">
                  <c:v>2899540.707468957</c:v>
                </c:pt>
                <c:pt idx="477">
                  <c:v>2899664.181879879</c:v>
                </c:pt>
                <c:pt idx="478">
                  <c:v>2899666.203594006</c:v>
                </c:pt>
                <c:pt idx="479">
                  <c:v>2899660.482055745</c:v>
                </c:pt>
                <c:pt idx="480">
                  <c:v>2899669.181797027</c:v>
                </c:pt>
                <c:pt idx="481">
                  <c:v>2899637.934604323</c:v>
                </c:pt>
                <c:pt idx="482">
                  <c:v>2899711.781924365</c:v>
                </c:pt>
                <c:pt idx="483">
                  <c:v>2899582.272024799</c:v>
                </c:pt>
                <c:pt idx="484">
                  <c:v>2899760.678219437</c:v>
                </c:pt>
                <c:pt idx="485">
                  <c:v>2899781.594140719</c:v>
                </c:pt>
                <c:pt idx="486">
                  <c:v>2899876.604676727</c:v>
                </c:pt>
                <c:pt idx="487">
                  <c:v>2899757.470947935</c:v>
                </c:pt>
                <c:pt idx="488">
                  <c:v>2899499.947832854</c:v>
                </c:pt>
                <c:pt idx="489">
                  <c:v>2899683.725547056</c:v>
                </c:pt>
                <c:pt idx="490">
                  <c:v>2899656.114944416</c:v>
                </c:pt>
                <c:pt idx="491">
                  <c:v>2899801.123709277</c:v>
                </c:pt>
                <c:pt idx="492">
                  <c:v>2899726.253944713</c:v>
                </c:pt>
                <c:pt idx="493">
                  <c:v>2899818.710158171</c:v>
                </c:pt>
                <c:pt idx="494">
                  <c:v>2899920.418874835</c:v>
                </c:pt>
                <c:pt idx="495">
                  <c:v>2899723.248178853</c:v>
                </c:pt>
                <c:pt idx="496">
                  <c:v>2899728.734243964</c:v>
                </c:pt>
                <c:pt idx="497">
                  <c:v>2899739.874514377</c:v>
                </c:pt>
                <c:pt idx="498">
                  <c:v>2899749.04091392</c:v>
                </c:pt>
                <c:pt idx="499">
                  <c:v>2899641.162899821</c:v>
                </c:pt>
                <c:pt idx="500">
                  <c:v>2899767.960396559</c:v>
                </c:pt>
                <c:pt idx="501">
                  <c:v>2899763.877594749</c:v>
                </c:pt>
                <c:pt idx="502">
                  <c:v>2899796.39592855</c:v>
                </c:pt>
                <c:pt idx="503">
                  <c:v>2899807.775249579</c:v>
                </c:pt>
                <c:pt idx="504">
                  <c:v>2899769.349578891</c:v>
                </c:pt>
                <c:pt idx="505">
                  <c:v>2899792.37404897</c:v>
                </c:pt>
                <c:pt idx="506">
                  <c:v>2899785.17490123</c:v>
                </c:pt>
                <c:pt idx="507">
                  <c:v>2899730.823295688</c:v>
                </c:pt>
                <c:pt idx="508">
                  <c:v>2899729.167104208</c:v>
                </c:pt>
                <c:pt idx="509">
                  <c:v>2899737.55871001</c:v>
                </c:pt>
                <c:pt idx="510">
                  <c:v>2899747.097974319</c:v>
                </c:pt>
                <c:pt idx="511">
                  <c:v>2899765.057598581</c:v>
                </c:pt>
                <c:pt idx="512">
                  <c:v>2899774.128896613</c:v>
                </c:pt>
                <c:pt idx="513">
                  <c:v>2899715.725939437</c:v>
                </c:pt>
                <c:pt idx="514">
                  <c:v>2899755.145952586</c:v>
                </c:pt>
                <c:pt idx="515">
                  <c:v>2899719.044262621</c:v>
                </c:pt>
                <c:pt idx="516">
                  <c:v>2899744.254358142</c:v>
                </c:pt>
                <c:pt idx="517">
                  <c:v>2899736.704207862</c:v>
                </c:pt>
                <c:pt idx="518">
                  <c:v>2899788.142909353</c:v>
                </c:pt>
                <c:pt idx="519">
                  <c:v>2899634.694484419</c:v>
                </c:pt>
                <c:pt idx="520">
                  <c:v>2899666.223373439</c:v>
                </c:pt>
                <c:pt idx="521">
                  <c:v>2899585.896536887</c:v>
                </c:pt>
                <c:pt idx="522">
                  <c:v>2899611.226905265</c:v>
                </c:pt>
                <c:pt idx="523">
                  <c:v>2899611.753363571</c:v>
                </c:pt>
                <c:pt idx="524">
                  <c:v>2899596.871869713</c:v>
                </c:pt>
                <c:pt idx="525">
                  <c:v>2899562.874447047</c:v>
                </c:pt>
                <c:pt idx="526">
                  <c:v>2899568.410977104</c:v>
                </c:pt>
                <c:pt idx="527">
                  <c:v>2899561.110428161</c:v>
                </c:pt>
                <c:pt idx="528">
                  <c:v>2899535.776348574</c:v>
                </c:pt>
                <c:pt idx="529">
                  <c:v>2899520.457357096</c:v>
                </c:pt>
                <c:pt idx="530">
                  <c:v>2899590.855237297</c:v>
                </c:pt>
                <c:pt idx="531">
                  <c:v>2899464.042237093</c:v>
                </c:pt>
                <c:pt idx="532">
                  <c:v>2899478.788574466</c:v>
                </c:pt>
                <c:pt idx="533">
                  <c:v>2899390.547580881</c:v>
                </c:pt>
                <c:pt idx="534">
                  <c:v>2899484.119047922</c:v>
                </c:pt>
                <c:pt idx="535">
                  <c:v>2899491.900804437</c:v>
                </c:pt>
                <c:pt idx="536">
                  <c:v>2899462.026731525</c:v>
                </c:pt>
                <c:pt idx="537">
                  <c:v>2899503.530227986</c:v>
                </c:pt>
                <c:pt idx="538">
                  <c:v>2899467.594671363</c:v>
                </c:pt>
                <c:pt idx="539">
                  <c:v>2899419.646179197</c:v>
                </c:pt>
                <c:pt idx="540">
                  <c:v>2899460.008168424</c:v>
                </c:pt>
                <c:pt idx="541">
                  <c:v>2899502.053029511</c:v>
                </c:pt>
                <c:pt idx="542">
                  <c:v>2899447.245116782</c:v>
                </c:pt>
                <c:pt idx="543">
                  <c:v>2899432.296833247</c:v>
                </c:pt>
                <c:pt idx="544">
                  <c:v>2899467.526498326</c:v>
                </c:pt>
                <c:pt idx="545">
                  <c:v>2899514.722260172</c:v>
                </c:pt>
                <c:pt idx="546">
                  <c:v>2899496.532213347</c:v>
                </c:pt>
                <c:pt idx="547">
                  <c:v>2899437.19529439</c:v>
                </c:pt>
                <c:pt idx="548">
                  <c:v>2899514.448883518</c:v>
                </c:pt>
                <c:pt idx="549">
                  <c:v>2899449.922668267</c:v>
                </c:pt>
                <c:pt idx="550">
                  <c:v>2899510.204544818</c:v>
                </c:pt>
                <c:pt idx="551">
                  <c:v>2899466.635204856</c:v>
                </c:pt>
                <c:pt idx="552">
                  <c:v>2899503.176041647</c:v>
                </c:pt>
                <c:pt idx="553">
                  <c:v>2899464.266049899</c:v>
                </c:pt>
                <c:pt idx="554">
                  <c:v>2899456.751422096</c:v>
                </c:pt>
                <c:pt idx="555">
                  <c:v>2899486.867725447</c:v>
                </c:pt>
                <c:pt idx="556">
                  <c:v>2899451.004462548</c:v>
                </c:pt>
                <c:pt idx="557">
                  <c:v>2899555.373348551</c:v>
                </c:pt>
                <c:pt idx="558">
                  <c:v>2899477.548726887</c:v>
                </c:pt>
                <c:pt idx="559">
                  <c:v>2899341.749838002</c:v>
                </c:pt>
                <c:pt idx="560">
                  <c:v>2899468.085743123</c:v>
                </c:pt>
                <c:pt idx="561">
                  <c:v>2899441.63494345</c:v>
                </c:pt>
                <c:pt idx="562">
                  <c:v>2899478.337132523</c:v>
                </c:pt>
                <c:pt idx="563">
                  <c:v>2899466.325676898</c:v>
                </c:pt>
                <c:pt idx="564">
                  <c:v>2899490.057986336</c:v>
                </c:pt>
                <c:pt idx="565">
                  <c:v>2899503.520495018</c:v>
                </c:pt>
                <c:pt idx="566">
                  <c:v>2899474.049556032</c:v>
                </c:pt>
                <c:pt idx="567">
                  <c:v>2899465.314340347</c:v>
                </c:pt>
                <c:pt idx="568">
                  <c:v>2899453.652912287</c:v>
                </c:pt>
                <c:pt idx="569">
                  <c:v>2899463.028239921</c:v>
                </c:pt>
                <c:pt idx="570">
                  <c:v>2899458.552185757</c:v>
                </c:pt>
                <c:pt idx="571">
                  <c:v>2899456.646436781</c:v>
                </c:pt>
                <c:pt idx="572">
                  <c:v>2899465.668815687</c:v>
                </c:pt>
                <c:pt idx="573">
                  <c:v>2899449.634650232</c:v>
                </c:pt>
                <c:pt idx="574">
                  <c:v>2899429.993099595</c:v>
                </c:pt>
                <c:pt idx="575">
                  <c:v>2899425.161076476</c:v>
                </c:pt>
                <c:pt idx="576">
                  <c:v>2899400.180834578</c:v>
                </c:pt>
                <c:pt idx="577">
                  <c:v>2899422.762785773</c:v>
                </c:pt>
                <c:pt idx="578">
                  <c:v>2899414.642070731</c:v>
                </c:pt>
                <c:pt idx="579">
                  <c:v>2899437.394417879</c:v>
                </c:pt>
                <c:pt idx="580">
                  <c:v>2899412.923999874</c:v>
                </c:pt>
                <c:pt idx="581">
                  <c:v>2899427.020686073</c:v>
                </c:pt>
                <c:pt idx="582">
                  <c:v>2899442.523570232</c:v>
                </c:pt>
                <c:pt idx="583">
                  <c:v>2899457.372421387</c:v>
                </c:pt>
                <c:pt idx="584">
                  <c:v>2899436.830362268</c:v>
                </c:pt>
                <c:pt idx="585">
                  <c:v>2899439.051364889</c:v>
                </c:pt>
                <c:pt idx="586">
                  <c:v>2899483.696133208</c:v>
                </c:pt>
                <c:pt idx="587">
                  <c:v>2899456.79346964</c:v>
                </c:pt>
                <c:pt idx="588">
                  <c:v>2899446.175700079</c:v>
                </c:pt>
                <c:pt idx="589">
                  <c:v>2899462.448812501</c:v>
                </c:pt>
                <c:pt idx="590">
                  <c:v>2899470.658445175</c:v>
                </c:pt>
                <c:pt idx="591">
                  <c:v>2899423.117389106</c:v>
                </c:pt>
                <c:pt idx="592">
                  <c:v>2899419.129949217</c:v>
                </c:pt>
                <c:pt idx="593">
                  <c:v>2899418.014672447</c:v>
                </c:pt>
                <c:pt idx="594">
                  <c:v>2899391.592967924</c:v>
                </c:pt>
                <c:pt idx="595">
                  <c:v>2899432.850323714</c:v>
                </c:pt>
                <c:pt idx="596">
                  <c:v>2899458.453446716</c:v>
                </c:pt>
                <c:pt idx="597">
                  <c:v>2899405.876219926</c:v>
                </c:pt>
                <c:pt idx="598">
                  <c:v>2899404.908183039</c:v>
                </c:pt>
                <c:pt idx="599">
                  <c:v>2899416.055964102</c:v>
                </c:pt>
                <c:pt idx="600">
                  <c:v>2899414.230077168</c:v>
                </c:pt>
                <c:pt idx="601">
                  <c:v>2899420.873507733</c:v>
                </c:pt>
                <c:pt idx="602">
                  <c:v>2899393.743430295</c:v>
                </c:pt>
                <c:pt idx="603">
                  <c:v>2899424.311424272</c:v>
                </c:pt>
                <c:pt idx="604">
                  <c:v>2899435.429367779</c:v>
                </c:pt>
                <c:pt idx="605">
                  <c:v>2899405.086994832</c:v>
                </c:pt>
                <c:pt idx="606">
                  <c:v>2899427.374178607</c:v>
                </c:pt>
                <c:pt idx="607">
                  <c:v>2899402.813851646</c:v>
                </c:pt>
                <c:pt idx="608">
                  <c:v>2899409.494000067</c:v>
                </c:pt>
                <c:pt idx="609">
                  <c:v>2899400.938182842</c:v>
                </c:pt>
                <c:pt idx="610">
                  <c:v>2899408.172959853</c:v>
                </c:pt>
                <c:pt idx="611">
                  <c:v>2899384.6436435</c:v>
                </c:pt>
                <c:pt idx="612">
                  <c:v>2899433.450063834</c:v>
                </c:pt>
                <c:pt idx="613">
                  <c:v>2899399.953118801</c:v>
                </c:pt>
                <c:pt idx="614">
                  <c:v>2899372.377891401</c:v>
                </c:pt>
                <c:pt idx="615">
                  <c:v>2899412.127421041</c:v>
                </c:pt>
                <c:pt idx="616">
                  <c:v>2899362.820501006</c:v>
                </c:pt>
                <c:pt idx="617">
                  <c:v>2899380.412642535</c:v>
                </c:pt>
                <c:pt idx="618">
                  <c:v>2899387.800378856</c:v>
                </c:pt>
                <c:pt idx="619">
                  <c:v>2899416.626272442</c:v>
                </c:pt>
                <c:pt idx="620">
                  <c:v>2899418.459092841</c:v>
                </c:pt>
                <c:pt idx="621">
                  <c:v>2899378.291903683</c:v>
                </c:pt>
                <c:pt idx="622">
                  <c:v>2899399.675214502</c:v>
                </c:pt>
                <c:pt idx="623">
                  <c:v>2899420.760405842</c:v>
                </c:pt>
                <c:pt idx="624">
                  <c:v>2899430.145812996</c:v>
                </c:pt>
                <c:pt idx="625">
                  <c:v>2899419.549334979</c:v>
                </c:pt>
                <c:pt idx="626">
                  <c:v>2899410.284328044</c:v>
                </c:pt>
                <c:pt idx="627">
                  <c:v>2899425.175947428</c:v>
                </c:pt>
                <c:pt idx="628">
                  <c:v>2899434.7091958</c:v>
                </c:pt>
                <c:pt idx="629">
                  <c:v>2899432.116515144</c:v>
                </c:pt>
                <c:pt idx="630">
                  <c:v>2899423.432712096</c:v>
                </c:pt>
                <c:pt idx="631">
                  <c:v>2899426.285238213</c:v>
                </c:pt>
                <c:pt idx="632">
                  <c:v>2899426.624341641</c:v>
                </c:pt>
                <c:pt idx="633">
                  <c:v>2899440.758199258</c:v>
                </c:pt>
                <c:pt idx="634">
                  <c:v>2899421.434719453</c:v>
                </c:pt>
                <c:pt idx="635">
                  <c:v>2899447.901683391</c:v>
                </c:pt>
                <c:pt idx="636">
                  <c:v>2899424.633555023</c:v>
                </c:pt>
                <c:pt idx="637">
                  <c:v>2899416.236551708</c:v>
                </c:pt>
                <c:pt idx="638">
                  <c:v>2899420.802023257</c:v>
                </c:pt>
                <c:pt idx="639">
                  <c:v>2899412.371833304</c:v>
                </c:pt>
                <c:pt idx="640">
                  <c:v>2899410.282288986</c:v>
                </c:pt>
                <c:pt idx="641">
                  <c:v>2899424.10517498</c:v>
                </c:pt>
                <c:pt idx="642">
                  <c:v>2899416.463747999</c:v>
                </c:pt>
                <c:pt idx="643">
                  <c:v>2899432.401321193</c:v>
                </c:pt>
                <c:pt idx="644">
                  <c:v>2899413.659586344</c:v>
                </c:pt>
                <c:pt idx="645">
                  <c:v>2899412.692687355</c:v>
                </c:pt>
                <c:pt idx="646">
                  <c:v>2899421.374210869</c:v>
                </c:pt>
                <c:pt idx="647">
                  <c:v>2899407.781956379</c:v>
                </c:pt>
                <c:pt idx="648">
                  <c:v>2899417.536948893</c:v>
                </c:pt>
                <c:pt idx="649">
                  <c:v>2899407.443703249</c:v>
                </c:pt>
                <c:pt idx="650">
                  <c:v>2899401.393350456</c:v>
                </c:pt>
                <c:pt idx="651">
                  <c:v>2899413.105481457</c:v>
                </c:pt>
                <c:pt idx="652">
                  <c:v>2899422.270114335</c:v>
                </c:pt>
                <c:pt idx="653">
                  <c:v>2899404.703954802</c:v>
                </c:pt>
                <c:pt idx="654">
                  <c:v>2899413.685789536</c:v>
                </c:pt>
                <c:pt idx="655">
                  <c:v>2899425.67195682</c:v>
                </c:pt>
                <c:pt idx="656">
                  <c:v>2899423.298543935</c:v>
                </c:pt>
                <c:pt idx="657">
                  <c:v>2899411.799193959</c:v>
                </c:pt>
                <c:pt idx="658">
                  <c:v>2899408.790019416</c:v>
                </c:pt>
                <c:pt idx="659">
                  <c:v>2899437.345190364</c:v>
                </c:pt>
                <c:pt idx="660">
                  <c:v>2899406.488539252</c:v>
                </c:pt>
                <c:pt idx="661">
                  <c:v>2899431.360575362</c:v>
                </c:pt>
                <c:pt idx="662">
                  <c:v>2899433.938127144</c:v>
                </c:pt>
                <c:pt idx="663">
                  <c:v>2899421.21698373</c:v>
                </c:pt>
                <c:pt idx="664">
                  <c:v>2899433.62981641</c:v>
                </c:pt>
                <c:pt idx="665">
                  <c:v>2899431.090638891</c:v>
                </c:pt>
                <c:pt idx="666">
                  <c:v>2899422.679924943</c:v>
                </c:pt>
                <c:pt idx="667">
                  <c:v>2899439.925077011</c:v>
                </c:pt>
                <c:pt idx="668">
                  <c:v>2899423.948421196</c:v>
                </c:pt>
                <c:pt idx="669">
                  <c:v>2899432.864699637</c:v>
                </c:pt>
                <c:pt idx="670">
                  <c:v>2899428.367713329</c:v>
                </c:pt>
                <c:pt idx="671">
                  <c:v>2899437.440140973</c:v>
                </c:pt>
                <c:pt idx="672">
                  <c:v>2899432.582867433</c:v>
                </c:pt>
                <c:pt idx="673">
                  <c:v>2899415.880463597</c:v>
                </c:pt>
                <c:pt idx="674">
                  <c:v>2899436.88894866</c:v>
                </c:pt>
                <c:pt idx="675">
                  <c:v>2899420.30725514</c:v>
                </c:pt>
                <c:pt idx="676">
                  <c:v>2899418.736787362</c:v>
                </c:pt>
                <c:pt idx="677">
                  <c:v>2899424.185509883</c:v>
                </c:pt>
                <c:pt idx="678">
                  <c:v>2899438.477459448</c:v>
                </c:pt>
                <c:pt idx="679">
                  <c:v>2899455.491326637</c:v>
                </c:pt>
                <c:pt idx="680">
                  <c:v>2899432.402860686</c:v>
                </c:pt>
                <c:pt idx="681">
                  <c:v>2899429.315522756</c:v>
                </c:pt>
                <c:pt idx="682">
                  <c:v>2899427.982350891</c:v>
                </c:pt>
                <c:pt idx="683">
                  <c:v>2899425.587608324</c:v>
                </c:pt>
                <c:pt idx="684">
                  <c:v>2899430.27209381</c:v>
                </c:pt>
                <c:pt idx="685">
                  <c:v>2899430.263585434</c:v>
                </c:pt>
                <c:pt idx="686">
                  <c:v>2899443.792134952</c:v>
                </c:pt>
                <c:pt idx="687">
                  <c:v>2899426.041319876</c:v>
                </c:pt>
                <c:pt idx="688">
                  <c:v>2899432.020462435</c:v>
                </c:pt>
                <c:pt idx="689">
                  <c:v>2899434.526977165</c:v>
                </c:pt>
                <c:pt idx="690">
                  <c:v>2899436.35451709</c:v>
                </c:pt>
                <c:pt idx="691">
                  <c:v>2899425.30831727</c:v>
                </c:pt>
                <c:pt idx="692">
                  <c:v>2899418.906601308</c:v>
                </c:pt>
                <c:pt idx="693">
                  <c:v>2899423.760301993</c:v>
                </c:pt>
                <c:pt idx="694">
                  <c:v>2899422.493485335</c:v>
                </c:pt>
                <c:pt idx="695">
                  <c:v>2899426.118167672</c:v>
                </c:pt>
                <c:pt idx="696">
                  <c:v>2899417.945036037</c:v>
                </c:pt>
                <c:pt idx="697">
                  <c:v>2899415.901081353</c:v>
                </c:pt>
                <c:pt idx="698">
                  <c:v>2899425.351072108</c:v>
                </c:pt>
                <c:pt idx="699">
                  <c:v>2899428.313007588</c:v>
                </c:pt>
                <c:pt idx="700">
                  <c:v>2899425.594743446</c:v>
                </c:pt>
                <c:pt idx="701">
                  <c:v>2899426.033576924</c:v>
                </c:pt>
                <c:pt idx="702">
                  <c:v>2899427.893359756</c:v>
                </c:pt>
                <c:pt idx="703">
                  <c:v>2899421.921294712</c:v>
                </c:pt>
                <c:pt idx="704">
                  <c:v>2899428.509982291</c:v>
                </c:pt>
                <c:pt idx="705">
                  <c:v>2899424.354275094</c:v>
                </c:pt>
                <c:pt idx="706">
                  <c:v>2899411.000414683</c:v>
                </c:pt>
                <c:pt idx="707">
                  <c:v>2899420.587601191</c:v>
                </c:pt>
                <c:pt idx="708">
                  <c:v>2899423.53818305</c:v>
                </c:pt>
                <c:pt idx="709">
                  <c:v>2899426.497475397</c:v>
                </c:pt>
                <c:pt idx="710">
                  <c:v>2899427.418033978</c:v>
                </c:pt>
                <c:pt idx="711">
                  <c:v>2899423.211266148</c:v>
                </c:pt>
                <c:pt idx="712">
                  <c:v>2899420.141964051</c:v>
                </c:pt>
                <c:pt idx="713">
                  <c:v>2899423.14278753</c:v>
                </c:pt>
                <c:pt idx="714">
                  <c:v>2899425.882878799</c:v>
                </c:pt>
                <c:pt idx="715">
                  <c:v>2899429.269141075</c:v>
                </c:pt>
                <c:pt idx="716">
                  <c:v>2899437.317418217</c:v>
                </c:pt>
                <c:pt idx="717">
                  <c:v>2899429.222063276</c:v>
                </c:pt>
                <c:pt idx="718">
                  <c:v>2899426.837017286</c:v>
                </c:pt>
                <c:pt idx="719">
                  <c:v>2899425.41092953</c:v>
                </c:pt>
                <c:pt idx="720">
                  <c:v>2899434.464488179</c:v>
                </c:pt>
                <c:pt idx="721">
                  <c:v>2899433.852684449</c:v>
                </c:pt>
                <c:pt idx="722">
                  <c:v>2899439.332909241</c:v>
                </c:pt>
                <c:pt idx="723">
                  <c:v>2899427.086089954</c:v>
                </c:pt>
                <c:pt idx="724">
                  <c:v>2899429.962072358</c:v>
                </c:pt>
                <c:pt idx="725">
                  <c:v>2899433.395623179</c:v>
                </c:pt>
                <c:pt idx="726">
                  <c:v>2899428.565622687</c:v>
                </c:pt>
                <c:pt idx="727">
                  <c:v>2899432.244105371</c:v>
                </c:pt>
                <c:pt idx="728">
                  <c:v>2899431.072593127</c:v>
                </c:pt>
                <c:pt idx="729">
                  <c:v>2899428.083894297</c:v>
                </c:pt>
                <c:pt idx="730">
                  <c:v>2899434.196007585</c:v>
                </c:pt>
                <c:pt idx="731">
                  <c:v>2899432.875644613</c:v>
                </c:pt>
                <c:pt idx="732">
                  <c:v>2899431.367707663</c:v>
                </c:pt>
                <c:pt idx="733">
                  <c:v>2899432.920112827</c:v>
                </c:pt>
                <c:pt idx="734">
                  <c:v>2899430.138548147</c:v>
                </c:pt>
                <c:pt idx="735">
                  <c:v>2899427.0384489</c:v>
                </c:pt>
                <c:pt idx="736">
                  <c:v>2899431.959960096</c:v>
                </c:pt>
                <c:pt idx="737">
                  <c:v>2899434.246887862</c:v>
                </c:pt>
                <c:pt idx="738">
                  <c:v>2899436.813862198</c:v>
                </c:pt>
                <c:pt idx="739">
                  <c:v>2899434.029011924</c:v>
                </c:pt>
                <c:pt idx="740">
                  <c:v>2899435.782987248</c:v>
                </c:pt>
                <c:pt idx="741">
                  <c:v>2899440.461013264</c:v>
                </c:pt>
                <c:pt idx="742">
                  <c:v>2899438.308203676</c:v>
                </c:pt>
                <c:pt idx="743">
                  <c:v>2899442.57411006</c:v>
                </c:pt>
                <c:pt idx="744">
                  <c:v>2899442.457885411</c:v>
                </c:pt>
                <c:pt idx="745">
                  <c:v>2899442.22039194</c:v>
                </c:pt>
                <c:pt idx="746">
                  <c:v>2899442.508218287</c:v>
                </c:pt>
                <c:pt idx="747">
                  <c:v>2899446.186372643</c:v>
                </c:pt>
                <c:pt idx="748">
                  <c:v>2899440.236871616</c:v>
                </c:pt>
                <c:pt idx="749">
                  <c:v>2899446.528732182</c:v>
                </c:pt>
                <c:pt idx="750">
                  <c:v>2899443.103755571</c:v>
                </c:pt>
                <c:pt idx="751">
                  <c:v>2899438.430365108</c:v>
                </c:pt>
                <c:pt idx="752">
                  <c:v>2899441.088957469</c:v>
                </c:pt>
                <c:pt idx="753">
                  <c:v>2899437.701984154</c:v>
                </c:pt>
                <c:pt idx="754">
                  <c:v>2899443.34976637</c:v>
                </c:pt>
                <c:pt idx="755">
                  <c:v>2899445.44923207</c:v>
                </c:pt>
                <c:pt idx="756">
                  <c:v>2899443.619844658</c:v>
                </c:pt>
                <c:pt idx="757">
                  <c:v>2899442.934124682</c:v>
                </c:pt>
                <c:pt idx="758">
                  <c:v>2899444.830806716</c:v>
                </c:pt>
                <c:pt idx="759">
                  <c:v>2899442.613614493</c:v>
                </c:pt>
                <c:pt idx="760">
                  <c:v>2899443.38574632</c:v>
                </c:pt>
                <c:pt idx="761">
                  <c:v>2899444.033112896</c:v>
                </c:pt>
                <c:pt idx="762">
                  <c:v>2899440.930434841</c:v>
                </c:pt>
                <c:pt idx="763">
                  <c:v>2899449.557016563</c:v>
                </c:pt>
                <c:pt idx="764">
                  <c:v>2899445.645254255</c:v>
                </c:pt>
                <c:pt idx="765">
                  <c:v>2899444.439045998</c:v>
                </c:pt>
                <c:pt idx="766">
                  <c:v>2899441.040367007</c:v>
                </c:pt>
                <c:pt idx="767">
                  <c:v>2899442.906284806</c:v>
                </c:pt>
                <c:pt idx="768">
                  <c:v>2899443.833233677</c:v>
                </c:pt>
                <c:pt idx="769">
                  <c:v>2899442.901382624</c:v>
                </c:pt>
                <c:pt idx="770">
                  <c:v>2899443.999996733</c:v>
                </c:pt>
                <c:pt idx="771">
                  <c:v>2899444.063561204</c:v>
                </c:pt>
                <c:pt idx="772">
                  <c:v>2899442.480713643</c:v>
                </c:pt>
                <c:pt idx="773">
                  <c:v>2899442.878259756</c:v>
                </c:pt>
                <c:pt idx="774">
                  <c:v>2899440.055130183</c:v>
                </c:pt>
                <c:pt idx="775">
                  <c:v>2899442.534361261</c:v>
                </c:pt>
                <c:pt idx="776">
                  <c:v>2899440.051307784</c:v>
                </c:pt>
                <c:pt idx="777">
                  <c:v>2899443.01379266</c:v>
                </c:pt>
                <c:pt idx="778">
                  <c:v>2899444.856182486</c:v>
                </c:pt>
                <c:pt idx="779">
                  <c:v>2899442.104512108</c:v>
                </c:pt>
                <c:pt idx="780">
                  <c:v>2899443.728453553</c:v>
                </c:pt>
                <c:pt idx="781">
                  <c:v>2899440.835924146</c:v>
                </c:pt>
                <c:pt idx="782">
                  <c:v>2899440.32241197</c:v>
                </c:pt>
                <c:pt idx="783">
                  <c:v>2899441.631258783</c:v>
                </c:pt>
                <c:pt idx="784">
                  <c:v>2899442.540314726</c:v>
                </c:pt>
                <c:pt idx="785">
                  <c:v>2899442.776368063</c:v>
                </c:pt>
                <c:pt idx="786">
                  <c:v>2899442.682814206</c:v>
                </c:pt>
                <c:pt idx="787">
                  <c:v>2899442.592491995</c:v>
                </c:pt>
                <c:pt idx="788">
                  <c:v>2899443.859259844</c:v>
                </c:pt>
                <c:pt idx="789">
                  <c:v>2899441.806228445</c:v>
                </c:pt>
                <c:pt idx="790">
                  <c:v>2899441.130074541</c:v>
                </c:pt>
                <c:pt idx="791">
                  <c:v>2899442.046968109</c:v>
                </c:pt>
                <c:pt idx="792">
                  <c:v>2899438.620214412</c:v>
                </c:pt>
                <c:pt idx="793">
                  <c:v>2899440.31376545</c:v>
                </c:pt>
                <c:pt idx="794">
                  <c:v>2899442.689879216</c:v>
                </c:pt>
                <c:pt idx="795">
                  <c:v>2899442.556808667</c:v>
                </c:pt>
                <c:pt idx="796">
                  <c:v>2899442.093875049</c:v>
                </c:pt>
                <c:pt idx="797">
                  <c:v>2899441.679877891</c:v>
                </c:pt>
                <c:pt idx="798">
                  <c:v>2899441.834120189</c:v>
                </c:pt>
                <c:pt idx="799">
                  <c:v>2899440.893679671</c:v>
                </c:pt>
                <c:pt idx="800">
                  <c:v>2899438.854421441</c:v>
                </c:pt>
                <c:pt idx="801">
                  <c:v>2899440.815651076</c:v>
                </c:pt>
                <c:pt idx="802">
                  <c:v>2899441.954097555</c:v>
                </c:pt>
                <c:pt idx="803">
                  <c:v>2899440.961972369</c:v>
                </c:pt>
                <c:pt idx="804">
                  <c:v>2899437.29680666</c:v>
                </c:pt>
                <c:pt idx="805">
                  <c:v>2899442.049163081</c:v>
                </c:pt>
                <c:pt idx="806">
                  <c:v>2899440.220371649</c:v>
                </c:pt>
                <c:pt idx="807">
                  <c:v>2899440.932982787</c:v>
                </c:pt>
                <c:pt idx="808">
                  <c:v>2899441.955248023</c:v>
                </c:pt>
                <c:pt idx="809">
                  <c:v>2899441.341176878</c:v>
                </c:pt>
                <c:pt idx="810">
                  <c:v>2899441.733080066</c:v>
                </c:pt>
                <c:pt idx="811">
                  <c:v>2899441.586031324</c:v>
                </c:pt>
                <c:pt idx="812">
                  <c:v>2899441.843486201</c:v>
                </c:pt>
                <c:pt idx="813">
                  <c:v>2899442.242693576</c:v>
                </c:pt>
                <c:pt idx="814">
                  <c:v>2899442.00434642</c:v>
                </c:pt>
                <c:pt idx="815">
                  <c:v>2899442.684411996</c:v>
                </c:pt>
                <c:pt idx="816">
                  <c:v>2899442.279824427</c:v>
                </c:pt>
                <c:pt idx="817">
                  <c:v>2899443.047174525</c:v>
                </c:pt>
                <c:pt idx="818">
                  <c:v>2899442.982703242</c:v>
                </c:pt>
                <c:pt idx="819">
                  <c:v>2899442.219054539</c:v>
                </c:pt>
                <c:pt idx="820">
                  <c:v>2899441.917553724</c:v>
                </c:pt>
                <c:pt idx="821">
                  <c:v>2899442.565835113</c:v>
                </c:pt>
                <c:pt idx="822">
                  <c:v>2899442.334372781</c:v>
                </c:pt>
                <c:pt idx="823">
                  <c:v>2899441.304865838</c:v>
                </c:pt>
                <c:pt idx="824">
                  <c:v>2899441.799987045</c:v>
                </c:pt>
                <c:pt idx="825">
                  <c:v>2899440.533661706</c:v>
                </c:pt>
                <c:pt idx="826">
                  <c:v>2899441.153751124</c:v>
                </c:pt>
                <c:pt idx="827">
                  <c:v>2899439.572798988</c:v>
                </c:pt>
                <c:pt idx="828">
                  <c:v>2899439.905374655</c:v>
                </c:pt>
                <c:pt idx="829">
                  <c:v>2899439.492736747</c:v>
                </c:pt>
                <c:pt idx="830">
                  <c:v>2899439.742699821</c:v>
                </c:pt>
                <c:pt idx="831">
                  <c:v>2899439.178426503</c:v>
                </c:pt>
                <c:pt idx="832">
                  <c:v>2899439.58179987</c:v>
                </c:pt>
                <c:pt idx="833">
                  <c:v>2899440.749777402</c:v>
                </c:pt>
                <c:pt idx="834">
                  <c:v>2899439.879669124</c:v>
                </c:pt>
                <c:pt idx="835">
                  <c:v>2899439.770279866</c:v>
                </c:pt>
                <c:pt idx="836">
                  <c:v>2899439.579435136</c:v>
                </c:pt>
                <c:pt idx="837">
                  <c:v>2899438.837736083</c:v>
                </c:pt>
                <c:pt idx="838">
                  <c:v>2899439.594085657</c:v>
                </c:pt>
                <c:pt idx="839">
                  <c:v>2899439.023986898</c:v>
                </c:pt>
                <c:pt idx="840">
                  <c:v>2899439.071301748</c:v>
                </c:pt>
                <c:pt idx="841">
                  <c:v>2899438.88121156</c:v>
                </c:pt>
                <c:pt idx="842">
                  <c:v>2899439.271375356</c:v>
                </c:pt>
                <c:pt idx="843">
                  <c:v>2899437.969126293</c:v>
                </c:pt>
                <c:pt idx="844">
                  <c:v>2899439.391784058</c:v>
                </c:pt>
                <c:pt idx="845">
                  <c:v>2899438.110829518</c:v>
                </c:pt>
                <c:pt idx="846">
                  <c:v>2899439.15752726</c:v>
                </c:pt>
                <c:pt idx="847">
                  <c:v>2899437.858059516</c:v>
                </c:pt>
                <c:pt idx="848">
                  <c:v>2899439.007688985</c:v>
                </c:pt>
                <c:pt idx="849">
                  <c:v>2899439.318518058</c:v>
                </c:pt>
                <c:pt idx="850">
                  <c:v>2899439.218785771</c:v>
                </c:pt>
                <c:pt idx="851">
                  <c:v>2899438.064941323</c:v>
                </c:pt>
                <c:pt idx="852">
                  <c:v>2899438.484245614</c:v>
                </c:pt>
                <c:pt idx="853">
                  <c:v>2899438.976130334</c:v>
                </c:pt>
                <c:pt idx="854">
                  <c:v>2899439.382802987</c:v>
                </c:pt>
                <c:pt idx="855">
                  <c:v>2899440.036346924</c:v>
                </c:pt>
                <c:pt idx="856">
                  <c:v>2899439.115159077</c:v>
                </c:pt>
                <c:pt idx="857">
                  <c:v>2899440.693314161</c:v>
                </c:pt>
                <c:pt idx="858">
                  <c:v>2899439.3233462</c:v>
                </c:pt>
                <c:pt idx="859">
                  <c:v>2899439.921131068</c:v>
                </c:pt>
                <c:pt idx="860">
                  <c:v>2899440.254092543</c:v>
                </c:pt>
                <c:pt idx="861">
                  <c:v>2899440.334640276</c:v>
                </c:pt>
                <c:pt idx="862">
                  <c:v>2899439.841216128</c:v>
                </c:pt>
                <c:pt idx="863">
                  <c:v>2899440.226218869</c:v>
                </c:pt>
                <c:pt idx="864">
                  <c:v>2899440.492365029</c:v>
                </c:pt>
                <c:pt idx="865">
                  <c:v>2899439.406833537</c:v>
                </c:pt>
                <c:pt idx="866">
                  <c:v>2899439.553678948</c:v>
                </c:pt>
                <c:pt idx="867">
                  <c:v>2899441.332636531</c:v>
                </c:pt>
                <c:pt idx="868">
                  <c:v>2899439.592632019</c:v>
                </c:pt>
                <c:pt idx="869">
                  <c:v>2899440.687714689</c:v>
                </c:pt>
                <c:pt idx="870">
                  <c:v>2899440.248596763</c:v>
                </c:pt>
                <c:pt idx="871">
                  <c:v>2899439.877609956</c:v>
                </c:pt>
                <c:pt idx="872">
                  <c:v>2899440.11715869</c:v>
                </c:pt>
                <c:pt idx="873">
                  <c:v>2899440.27192417</c:v>
                </c:pt>
                <c:pt idx="874">
                  <c:v>2899439.842901</c:v>
                </c:pt>
                <c:pt idx="875">
                  <c:v>2899439.805887502</c:v>
                </c:pt>
                <c:pt idx="876">
                  <c:v>2899439.092364556</c:v>
                </c:pt>
                <c:pt idx="877">
                  <c:v>2899438.886864244</c:v>
                </c:pt>
                <c:pt idx="878">
                  <c:v>2899438.847120554</c:v>
                </c:pt>
                <c:pt idx="879">
                  <c:v>2899438.818407031</c:v>
                </c:pt>
                <c:pt idx="880">
                  <c:v>2899439.106088403</c:v>
                </c:pt>
                <c:pt idx="881">
                  <c:v>2899438.807908692</c:v>
                </c:pt>
                <c:pt idx="882">
                  <c:v>2899439.083149831</c:v>
                </c:pt>
                <c:pt idx="883">
                  <c:v>2899438.627490005</c:v>
                </c:pt>
                <c:pt idx="884">
                  <c:v>2899438.973310154</c:v>
                </c:pt>
                <c:pt idx="885">
                  <c:v>2899438.485815005</c:v>
                </c:pt>
                <c:pt idx="886">
                  <c:v>2899438.765781705</c:v>
                </c:pt>
                <c:pt idx="887">
                  <c:v>2899438.831395801</c:v>
                </c:pt>
                <c:pt idx="888">
                  <c:v>2899438.509070531</c:v>
                </c:pt>
                <c:pt idx="889">
                  <c:v>2899438.639127031</c:v>
                </c:pt>
                <c:pt idx="890">
                  <c:v>2899439.355062264</c:v>
                </c:pt>
                <c:pt idx="891">
                  <c:v>2899439.305777683</c:v>
                </c:pt>
                <c:pt idx="892">
                  <c:v>2899439.607785536</c:v>
                </c:pt>
                <c:pt idx="893">
                  <c:v>2899439.721795994</c:v>
                </c:pt>
                <c:pt idx="894">
                  <c:v>2899438.820289433</c:v>
                </c:pt>
                <c:pt idx="895">
                  <c:v>2899439.461760596</c:v>
                </c:pt>
                <c:pt idx="896">
                  <c:v>2899439.619800117</c:v>
                </c:pt>
                <c:pt idx="897">
                  <c:v>2899439.864808659</c:v>
                </c:pt>
                <c:pt idx="898">
                  <c:v>2899439.447386071</c:v>
                </c:pt>
                <c:pt idx="899">
                  <c:v>2899440.073123698</c:v>
                </c:pt>
                <c:pt idx="900">
                  <c:v>2899439.90560228</c:v>
                </c:pt>
                <c:pt idx="901">
                  <c:v>2899439.52990909</c:v>
                </c:pt>
                <c:pt idx="902">
                  <c:v>2899439.154035176</c:v>
                </c:pt>
                <c:pt idx="903">
                  <c:v>2899439.344131032</c:v>
                </c:pt>
                <c:pt idx="904">
                  <c:v>2899439.474566553</c:v>
                </c:pt>
                <c:pt idx="905">
                  <c:v>2899439.133923778</c:v>
                </c:pt>
                <c:pt idx="906">
                  <c:v>2899439.662121006</c:v>
                </c:pt>
                <c:pt idx="907">
                  <c:v>2899439.873357781</c:v>
                </c:pt>
                <c:pt idx="908">
                  <c:v>2899439.836686898</c:v>
                </c:pt>
                <c:pt idx="909">
                  <c:v>2899439.577175338</c:v>
                </c:pt>
                <c:pt idx="910">
                  <c:v>2899439.796838175</c:v>
                </c:pt>
                <c:pt idx="911">
                  <c:v>2899439.977731049</c:v>
                </c:pt>
                <c:pt idx="912">
                  <c:v>2899439.332889807</c:v>
                </c:pt>
                <c:pt idx="913">
                  <c:v>2899439.825374494</c:v>
                </c:pt>
                <c:pt idx="914">
                  <c:v>2899439.597311737</c:v>
                </c:pt>
                <c:pt idx="915">
                  <c:v>2899439.948810119</c:v>
                </c:pt>
                <c:pt idx="916">
                  <c:v>2899440.321706938</c:v>
                </c:pt>
                <c:pt idx="917">
                  <c:v>2899439.93920827</c:v>
                </c:pt>
                <c:pt idx="918">
                  <c:v>2899439.864384105</c:v>
                </c:pt>
                <c:pt idx="919">
                  <c:v>2899439.778217444</c:v>
                </c:pt>
                <c:pt idx="920">
                  <c:v>2899439.060060945</c:v>
                </c:pt>
                <c:pt idx="921">
                  <c:v>2899439.846916558</c:v>
                </c:pt>
                <c:pt idx="922">
                  <c:v>2899439.569300524</c:v>
                </c:pt>
                <c:pt idx="923">
                  <c:v>2899439.398810888</c:v>
                </c:pt>
                <c:pt idx="924">
                  <c:v>2899439.436599105</c:v>
                </c:pt>
                <c:pt idx="925">
                  <c:v>2899440.261682818</c:v>
                </c:pt>
                <c:pt idx="926">
                  <c:v>2899439.811843906</c:v>
                </c:pt>
                <c:pt idx="927">
                  <c:v>2899439.408740025</c:v>
                </c:pt>
                <c:pt idx="928">
                  <c:v>2899439.899075681</c:v>
                </c:pt>
                <c:pt idx="929">
                  <c:v>2899439.743502166</c:v>
                </c:pt>
                <c:pt idx="930">
                  <c:v>2899439.92473091</c:v>
                </c:pt>
                <c:pt idx="931">
                  <c:v>2899439.735861649</c:v>
                </c:pt>
                <c:pt idx="932">
                  <c:v>2899439.99155528</c:v>
                </c:pt>
                <c:pt idx="933">
                  <c:v>2899439.9414553</c:v>
                </c:pt>
                <c:pt idx="934">
                  <c:v>2899439.776440826</c:v>
                </c:pt>
                <c:pt idx="935">
                  <c:v>2899439.948859234</c:v>
                </c:pt>
                <c:pt idx="936">
                  <c:v>2899440.005939476</c:v>
                </c:pt>
                <c:pt idx="937">
                  <c:v>2899439.976880532</c:v>
                </c:pt>
                <c:pt idx="938">
                  <c:v>2899439.87108975</c:v>
                </c:pt>
                <c:pt idx="939">
                  <c:v>2899440.027068911</c:v>
                </c:pt>
                <c:pt idx="940">
                  <c:v>2899439.937047012</c:v>
                </c:pt>
                <c:pt idx="941">
                  <c:v>2899439.879127628</c:v>
                </c:pt>
                <c:pt idx="942">
                  <c:v>2899440.004738952</c:v>
                </c:pt>
                <c:pt idx="943">
                  <c:v>2899439.515092165</c:v>
                </c:pt>
                <c:pt idx="944">
                  <c:v>2899439.389430809</c:v>
                </c:pt>
                <c:pt idx="945">
                  <c:v>2899439.601404612</c:v>
                </c:pt>
                <c:pt idx="946">
                  <c:v>2899439.603652662</c:v>
                </c:pt>
                <c:pt idx="947">
                  <c:v>2899439.333292615</c:v>
                </c:pt>
                <c:pt idx="948">
                  <c:v>2899439.410546411</c:v>
                </c:pt>
                <c:pt idx="949">
                  <c:v>2899439.736858507</c:v>
                </c:pt>
                <c:pt idx="950">
                  <c:v>2899439.448366815</c:v>
                </c:pt>
                <c:pt idx="951">
                  <c:v>2899439.456193914</c:v>
                </c:pt>
                <c:pt idx="952">
                  <c:v>2899439.294639127</c:v>
                </c:pt>
                <c:pt idx="953">
                  <c:v>2899439.064432668</c:v>
                </c:pt>
                <c:pt idx="954">
                  <c:v>2899439.606272446</c:v>
                </c:pt>
                <c:pt idx="955">
                  <c:v>2899439.279589399</c:v>
                </c:pt>
                <c:pt idx="956">
                  <c:v>2899439.404035235</c:v>
                </c:pt>
                <c:pt idx="957">
                  <c:v>2899439.551171502</c:v>
                </c:pt>
                <c:pt idx="958">
                  <c:v>2899439.399611182</c:v>
                </c:pt>
                <c:pt idx="959">
                  <c:v>2899439.192318755</c:v>
                </c:pt>
                <c:pt idx="960">
                  <c:v>2899439.102371584</c:v>
                </c:pt>
                <c:pt idx="961">
                  <c:v>2899439.184223028</c:v>
                </c:pt>
                <c:pt idx="962">
                  <c:v>2899439.2106196</c:v>
                </c:pt>
                <c:pt idx="963">
                  <c:v>2899438.748812657</c:v>
                </c:pt>
                <c:pt idx="964">
                  <c:v>2899439.135037774</c:v>
                </c:pt>
                <c:pt idx="965">
                  <c:v>2899439.274689507</c:v>
                </c:pt>
                <c:pt idx="966">
                  <c:v>2899439.190311607</c:v>
                </c:pt>
                <c:pt idx="967">
                  <c:v>2899439.112408096</c:v>
                </c:pt>
                <c:pt idx="968">
                  <c:v>2899439.150705383</c:v>
                </c:pt>
                <c:pt idx="969">
                  <c:v>2899439.0211569</c:v>
                </c:pt>
                <c:pt idx="970">
                  <c:v>2899438.905746284</c:v>
                </c:pt>
                <c:pt idx="971">
                  <c:v>2899438.960889233</c:v>
                </c:pt>
                <c:pt idx="972">
                  <c:v>2899438.975626358</c:v>
                </c:pt>
                <c:pt idx="973">
                  <c:v>2899439.456943398</c:v>
                </c:pt>
                <c:pt idx="974">
                  <c:v>2899438.930991688</c:v>
                </c:pt>
                <c:pt idx="975">
                  <c:v>2899438.835496899</c:v>
                </c:pt>
                <c:pt idx="976">
                  <c:v>2899438.887342158</c:v>
                </c:pt>
                <c:pt idx="977">
                  <c:v>2899439.114564831</c:v>
                </c:pt>
                <c:pt idx="978">
                  <c:v>2899439.102455586</c:v>
                </c:pt>
                <c:pt idx="979">
                  <c:v>2899439.053828772</c:v>
                </c:pt>
                <c:pt idx="980">
                  <c:v>2899439.046169637</c:v>
                </c:pt>
                <c:pt idx="981">
                  <c:v>2899438.843046793</c:v>
                </c:pt>
                <c:pt idx="982">
                  <c:v>2899439.014717649</c:v>
                </c:pt>
                <c:pt idx="983">
                  <c:v>2899438.96375923</c:v>
                </c:pt>
                <c:pt idx="984">
                  <c:v>2899439.143513146</c:v>
                </c:pt>
                <c:pt idx="985">
                  <c:v>2899438.942477333</c:v>
                </c:pt>
                <c:pt idx="986">
                  <c:v>2899438.87075913</c:v>
                </c:pt>
                <c:pt idx="987">
                  <c:v>2899438.875383441</c:v>
                </c:pt>
                <c:pt idx="988">
                  <c:v>2899439.160324593</c:v>
                </c:pt>
                <c:pt idx="989">
                  <c:v>2899438.905311061</c:v>
                </c:pt>
                <c:pt idx="990">
                  <c:v>2899438.973388544</c:v>
                </c:pt>
                <c:pt idx="991">
                  <c:v>2899438.954859001</c:v>
                </c:pt>
                <c:pt idx="992">
                  <c:v>2899439.00508102</c:v>
                </c:pt>
                <c:pt idx="993">
                  <c:v>2899438.901384326</c:v>
                </c:pt>
                <c:pt idx="994">
                  <c:v>2899438.877083549</c:v>
                </c:pt>
                <c:pt idx="995">
                  <c:v>2899438.878114947</c:v>
                </c:pt>
                <c:pt idx="996">
                  <c:v>2899438.874333456</c:v>
                </c:pt>
                <c:pt idx="997">
                  <c:v>2899438.910421436</c:v>
                </c:pt>
                <c:pt idx="998">
                  <c:v>2899438.959844305</c:v>
                </c:pt>
                <c:pt idx="999">
                  <c:v>2899439.000849161</c:v>
                </c:pt>
                <c:pt idx="1000">
                  <c:v>2899438.889531129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InfoC!$C$471:$L$471</c:f>
              <c:numCache>
                <c:formatCode>General</c:formatCode>
                <c:ptCount val="10"/>
                <c:pt idx="0">
                  <c:v>0</c:v>
                </c:pt>
                <c:pt idx="1">
                  <c:v>0.8202117731356642</c:v>
                </c:pt>
                <c:pt idx="2">
                  <c:v>1.438023093182235</c:v>
                </c:pt>
                <c:pt idx="3">
                  <c:v>1.835157323685538</c:v>
                </c:pt>
                <c:pt idx="4">
                  <c:v>2.116235016728238</c:v>
                </c:pt>
                <c:pt idx="5">
                  <c:v>2.316934288618449</c:v>
                </c:pt>
                <c:pt idx="6">
                  <c:v>2.423208012425052</c:v>
                </c:pt>
                <c:pt idx="7">
                  <c:v>5.503540845946102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InfoC!$C$472:$L$472</c:f>
              <c:numCache>
                <c:formatCode>General</c:formatCode>
                <c:ptCount val="10"/>
                <c:pt idx="0">
                  <c:v>0</c:v>
                </c:pt>
                <c:pt idx="1">
                  <c:v>0.8444321117863106</c:v>
                </c:pt>
                <c:pt idx="2">
                  <c:v>0.7503505875257688</c:v>
                </c:pt>
                <c:pt idx="3">
                  <c:v>0.6517704028008121</c:v>
                </c:pt>
                <c:pt idx="4">
                  <c:v>0.4382185063492555</c:v>
                </c:pt>
                <c:pt idx="5">
                  <c:v>0.4095624198853547</c:v>
                </c:pt>
                <c:pt idx="6">
                  <c:v>0.3764208060831401</c:v>
                </c:pt>
                <c:pt idx="7">
                  <c:v>3.424558621792723</c:v>
                </c:pt>
                <c:pt idx="8">
                  <c:v>0.04571517686641811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InfoC!$C$473:$L$473</c:f>
              <c:numCache>
                <c:formatCode>General</c:formatCode>
                <c:ptCount val="10"/>
                <c:pt idx="0">
                  <c:v>0</c:v>
                </c:pt>
                <c:pt idx="1">
                  <c:v>0.02422033865064641</c:v>
                </c:pt>
                <c:pt idx="2">
                  <c:v>0.132539267479198</c:v>
                </c:pt>
                <c:pt idx="3">
                  <c:v>0.2546361722975094</c:v>
                </c:pt>
                <c:pt idx="4">
                  <c:v>0.1571408133065545</c:v>
                </c:pt>
                <c:pt idx="5">
                  <c:v>0.208863147995144</c:v>
                </c:pt>
                <c:pt idx="6">
                  <c:v>0.2701470822765367</c:v>
                </c:pt>
                <c:pt idx="7">
                  <c:v>0.3442257882716744</c:v>
                </c:pt>
                <c:pt idx="8">
                  <c:v>5.549256022812521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InfoC!$C$485:$L$485</c:f>
              <c:numCache>
                <c:formatCode>General</c:formatCode>
                <c:ptCount val="10"/>
                <c:pt idx="0">
                  <c:v>0</c:v>
                </c:pt>
                <c:pt idx="1">
                  <c:v>15.12856036204709</c:v>
                </c:pt>
                <c:pt idx="2">
                  <c:v>6.29046272987787</c:v>
                </c:pt>
                <c:pt idx="3">
                  <c:v>5.615332140789752</c:v>
                </c:pt>
                <c:pt idx="4">
                  <c:v>4.910287457528055</c:v>
                </c:pt>
                <c:pt idx="5">
                  <c:v>4.180257161506729</c:v>
                </c:pt>
                <c:pt idx="6">
                  <c:v>2.904488081165327</c:v>
                </c:pt>
                <c:pt idx="7">
                  <c:v>1.508688737593508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InfoC!$C$486:$L$486</c:f>
              <c:numCache>
                <c:formatCode>General</c:formatCode>
                <c:ptCount val="10"/>
                <c:pt idx="0">
                  <c:v>0</c:v>
                </c:pt>
                <c:pt idx="1">
                  <c:v>15.28871434732996</c:v>
                </c:pt>
                <c:pt idx="2">
                  <c:v>0.2002968241956931</c:v>
                </c:pt>
                <c:pt idx="3">
                  <c:v>0.1607732720542511</c:v>
                </c:pt>
                <c:pt idx="4">
                  <c:v>0.1281128862754347</c:v>
                </c:pt>
                <c:pt idx="5">
                  <c:v>0.100599608018991</c:v>
                </c:pt>
                <c:pt idx="6">
                  <c:v>0.1708321875060583</c:v>
                </c:pt>
                <c:pt idx="7">
                  <c:v>0.0927770342668236</c:v>
                </c:pt>
                <c:pt idx="8">
                  <c:v>0.02422033865064641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InfoC!$C$487:$L$487</c:f>
              <c:numCache>
                <c:formatCode>General</c:formatCode>
                <c:ptCount val="10"/>
                <c:pt idx="0">
                  <c:v>0</c:v>
                </c:pt>
                <c:pt idx="1">
                  <c:v>0.160153985282864</c:v>
                </c:pt>
                <c:pt idx="2">
                  <c:v>9.038394456364918</c:v>
                </c:pt>
                <c:pt idx="3">
                  <c:v>0.8359038611423691</c:v>
                </c:pt>
                <c:pt idx="4">
                  <c:v>0.8331575695371319</c:v>
                </c:pt>
                <c:pt idx="5">
                  <c:v>0.8306299040403169</c:v>
                </c:pt>
                <c:pt idx="6">
                  <c:v>1.446601267847461</c:v>
                </c:pt>
                <c:pt idx="7">
                  <c:v>1.488576377838642</c:v>
                </c:pt>
                <c:pt idx="8">
                  <c:v>1.532909076244155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InfoC!$C$499:$L$499</c:f>
              <c:numCache>
                <c:formatCode>General</c:formatCode>
                <c:ptCount val="10"/>
                <c:pt idx="0">
                  <c:v>0</c:v>
                </c:pt>
                <c:pt idx="1">
                  <c:v>1.059528518795144</c:v>
                </c:pt>
                <c:pt idx="2">
                  <c:v>1.921159756112136</c:v>
                </c:pt>
                <c:pt idx="3">
                  <c:v>2.568019262378962</c:v>
                </c:pt>
                <c:pt idx="4">
                  <c:v>3.037773759356335</c:v>
                </c:pt>
                <c:pt idx="5">
                  <c:v>3.433181089730928</c:v>
                </c:pt>
                <c:pt idx="6">
                  <c:v>3.740874734138658</c:v>
                </c:pt>
                <c:pt idx="7">
                  <c:v>8.846853273565173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InfoC!$C$500:$L$500</c:f>
              <c:numCache>
                <c:formatCode>General</c:formatCode>
                <c:ptCount val="10"/>
                <c:pt idx="0">
                  <c:v>0</c:v>
                </c:pt>
                <c:pt idx="1">
                  <c:v>1.083748857445791</c:v>
                </c:pt>
                <c:pt idx="2">
                  <c:v>0.9941705047961895</c:v>
                </c:pt>
                <c:pt idx="3">
                  <c:v>0.9014956785643355</c:v>
                </c:pt>
                <c:pt idx="4">
                  <c:v>0.6268953102839276</c:v>
                </c:pt>
                <c:pt idx="5">
                  <c:v>0.6042704783697369</c:v>
                </c:pt>
                <c:pt idx="6">
                  <c:v>0.5778407266842671</c:v>
                </c:pt>
                <c:pt idx="7">
                  <c:v>5.450204327698189</c:v>
                </c:pt>
                <c:pt idx="8">
                  <c:v>0.160153985282864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InfoC!$C$501:$L$501</c:f>
              <c:numCache>
                <c:formatCode>General</c:formatCode>
                <c:ptCount val="10"/>
                <c:pt idx="0">
                  <c:v>0</c:v>
                </c:pt>
                <c:pt idx="1">
                  <c:v>0.02422033865064641</c:v>
                </c:pt>
                <c:pt idx="2">
                  <c:v>0.132539267479198</c:v>
                </c:pt>
                <c:pt idx="3">
                  <c:v>0.2546361722975094</c:v>
                </c:pt>
                <c:pt idx="4">
                  <c:v>0.1571408133065545</c:v>
                </c:pt>
                <c:pt idx="5">
                  <c:v>0.208863147995144</c:v>
                </c:pt>
                <c:pt idx="6">
                  <c:v>0.2701470822765367</c:v>
                </c:pt>
                <c:pt idx="7">
                  <c:v>0.3442257882716744</c:v>
                </c:pt>
                <c:pt idx="8">
                  <c:v>9.007007258848036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InfoC!$C$513:$K$513</c:f>
              <c:numCache>
                <c:formatCode>General</c:formatCode>
                <c:ptCount val="9"/>
                <c:pt idx="0">
                  <c:v>0</c:v>
                </c:pt>
                <c:pt idx="1">
                  <c:v>8.923656561609405</c:v>
                </c:pt>
                <c:pt idx="2">
                  <c:v>3.338269561189644</c:v>
                </c:pt>
                <c:pt idx="3">
                  <c:v>2.968880277955622</c:v>
                </c:pt>
                <c:pt idx="4">
                  <c:v>2.565308166637601</c:v>
                </c:pt>
                <c:pt idx="5">
                  <c:v>1.838188950975127</c:v>
                </c:pt>
                <c:pt idx="6">
                  <c:v>0.9798326500158046</c:v>
                </c:pt>
                <c:pt idx="7">
                  <c:v>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InfoC!$C$514:$K$514</c:f>
              <c:numCache>
                <c:formatCode>General</c:formatCode>
                <c:ptCount val="9"/>
                <c:pt idx="0">
                  <c:v>0</c:v>
                </c:pt>
                <c:pt idx="1">
                  <c:v>8.967129220360077</c:v>
                </c:pt>
                <c:pt idx="2">
                  <c:v>0.1607732720542511</c:v>
                </c:pt>
                <c:pt idx="3">
                  <c:v>0.1281128862754347</c:v>
                </c:pt>
                <c:pt idx="4">
                  <c:v>0.100599608018991</c:v>
                </c:pt>
                <c:pt idx="5">
                  <c:v>0.1708321875060583</c:v>
                </c:pt>
                <c:pt idx="6">
                  <c:v>0.09277703426682359</c:v>
                </c:pt>
                <c:pt idx="7">
                  <c:v>0.02422033865064641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InfoC!$C$515:$K$515</c:f>
              <c:numCache>
                <c:formatCode>General</c:formatCode>
                <c:ptCount val="9"/>
                <c:pt idx="0">
                  <c:v>0</c:v>
                </c:pt>
                <c:pt idx="1">
                  <c:v>0.04347265875067091</c:v>
                </c:pt>
                <c:pt idx="2">
                  <c:v>5.746160272474013</c:v>
                </c:pt>
                <c:pt idx="3">
                  <c:v>0.4975021695094564</c:v>
                </c:pt>
                <c:pt idx="4">
                  <c:v>0.5041717193370119</c:v>
                </c:pt>
                <c:pt idx="5">
                  <c:v>0.8979514031685323</c:v>
                </c:pt>
                <c:pt idx="6">
                  <c:v>0.9511333352261465</c:v>
                </c:pt>
                <c:pt idx="7">
                  <c:v>1.004052988666449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InfoC!$C$527:$K$527</c:f>
              <c:numCache>
                <c:formatCode>General</c:formatCode>
                <c:ptCount val="9"/>
                <c:pt idx="0">
                  <c:v>0</c:v>
                </c:pt>
                <c:pt idx="1">
                  <c:v>0.7536614379647431</c:v>
                </c:pt>
                <c:pt idx="2">
                  <c:v>1.303670159530466</c:v>
                </c:pt>
                <c:pt idx="3">
                  <c:v>1.631359601467404</c:v>
                </c:pt>
                <c:pt idx="4">
                  <c:v>1.859969154404702</c:v>
                </c:pt>
                <c:pt idx="5">
                  <c:v>2.006523086331731</c:v>
                </c:pt>
                <c:pt idx="6">
                  <c:v>5.259860498819823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InfoC!$C$528:$K$528</c:f>
              <c:numCache>
                <c:formatCode>General</c:formatCode>
                <c:ptCount val="9"/>
                <c:pt idx="0">
                  <c:v>0</c:v>
                </c:pt>
                <c:pt idx="1">
                  <c:v>0.7778817766153895</c:v>
                </c:pt>
                <c:pt idx="2">
                  <c:v>0.6825479890449215</c:v>
                </c:pt>
                <c:pt idx="3">
                  <c:v>0.582325614234447</c:v>
                </c:pt>
                <c:pt idx="4">
                  <c:v>0.3857503662438527</c:v>
                </c:pt>
                <c:pt idx="5">
                  <c:v>0.3554170799221723</c:v>
                </c:pt>
                <c:pt idx="6">
                  <c:v>3.523484494764628</c:v>
                </c:pt>
                <c:pt idx="7">
                  <c:v>0.04347265875067091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InfoC!$C$529:$K$529</c:f>
              <c:numCache>
                <c:formatCode>General</c:formatCode>
                <c:ptCount val="9"/>
                <c:pt idx="0">
                  <c:v>0</c:v>
                </c:pt>
                <c:pt idx="1">
                  <c:v>0.02422033865064641</c:v>
                </c:pt>
                <c:pt idx="2">
                  <c:v>0.132539267479198</c:v>
                </c:pt>
                <c:pt idx="3">
                  <c:v>0.2546361722975094</c:v>
                </c:pt>
                <c:pt idx="4">
                  <c:v>0.1571408133065545</c:v>
                </c:pt>
                <c:pt idx="5">
                  <c:v>0.208863147995144</c:v>
                </c:pt>
                <c:pt idx="6">
                  <c:v>0.2701470822765367</c:v>
                </c:pt>
                <c:pt idx="7">
                  <c:v>5.303333157570494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InfoC!$C$541:$K$541</c:f>
              <c:numCache>
                <c:formatCode>General</c:formatCode>
                <c:ptCount val="9"/>
                <c:pt idx="0">
                  <c:v>0</c:v>
                </c:pt>
                <c:pt idx="1">
                  <c:v>14.65638480058687</c:v>
                </c:pt>
                <c:pt idx="2">
                  <c:v>5.429272775842243</c:v>
                </c:pt>
                <c:pt idx="3">
                  <c:v>4.751654581044169</c:v>
                </c:pt>
                <c:pt idx="4">
                  <c:v>4.048299266673317</c:v>
                </c:pt>
                <c:pt idx="5">
                  <c:v>2.817360506901595</c:v>
                </c:pt>
                <c:pt idx="6">
                  <c:v>1.465475771606154</c:v>
                </c:pt>
                <c:pt idx="7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InfoC!$C$542:$K$542</c:f>
              <c:numCache>
                <c:formatCode>General</c:formatCode>
                <c:ptCount val="9"/>
                <c:pt idx="0">
                  <c:v>0</c:v>
                </c:pt>
                <c:pt idx="1">
                  <c:v>14.81076715645519</c:v>
                </c:pt>
                <c:pt idx="2">
                  <c:v>0.1607732720542511</c:v>
                </c:pt>
                <c:pt idx="3">
                  <c:v>0.1281128862754347</c:v>
                </c:pt>
                <c:pt idx="4">
                  <c:v>0.100599608018991</c:v>
                </c:pt>
                <c:pt idx="5">
                  <c:v>0.1708321875060583</c:v>
                </c:pt>
                <c:pt idx="6">
                  <c:v>0.09277703426682359</c:v>
                </c:pt>
                <c:pt idx="7">
                  <c:v>0.02422033865064641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InfoC!$C$543:$K$543</c:f>
              <c:numCache>
                <c:formatCode>General</c:formatCode>
                <c:ptCount val="9"/>
                <c:pt idx="0">
                  <c:v>0</c:v>
                </c:pt>
                <c:pt idx="1">
                  <c:v>0.1543823558683139</c:v>
                </c:pt>
                <c:pt idx="2">
                  <c:v>9.38788529679888</c:v>
                </c:pt>
                <c:pt idx="3">
                  <c:v>0.8057310810735084</c:v>
                </c:pt>
                <c:pt idx="4">
                  <c:v>0.8039549223898433</c:v>
                </c:pt>
                <c:pt idx="5">
                  <c:v>1.40177094727778</c:v>
                </c:pt>
                <c:pt idx="6">
                  <c:v>1.444661769562265</c:v>
                </c:pt>
                <c:pt idx="7">
                  <c:v>1.489696110256803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InfoC!$C$555:$K$555</c:f>
              <c:numCache>
                <c:formatCode>General</c:formatCode>
                <c:ptCount val="9"/>
                <c:pt idx="0">
                  <c:v>0</c:v>
                </c:pt>
                <c:pt idx="1">
                  <c:v>0.9979937174583545</c:v>
                </c:pt>
                <c:pt idx="2">
                  <c:v>1.796932266347533</c:v>
                </c:pt>
                <c:pt idx="3">
                  <c:v>2.37958065696285</c:v>
                </c:pt>
                <c:pt idx="4">
                  <c:v>2.800821249846356</c:v>
                </c:pt>
                <c:pt idx="5">
                  <c:v>3.146163877625683</c:v>
                </c:pt>
                <c:pt idx="6">
                  <c:v>8.571414320264587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InfoC!$C$556:$K$556</c:f>
              <c:numCache>
                <c:formatCode>General</c:formatCode>
                <c:ptCount val="9"/>
                <c:pt idx="0">
                  <c:v>0</c:v>
                </c:pt>
                <c:pt idx="1">
                  <c:v>1.022214056109001</c:v>
                </c:pt>
                <c:pt idx="2">
                  <c:v>0.9314778163683766</c:v>
                </c:pt>
                <c:pt idx="3">
                  <c:v>0.8372845629128268</c:v>
                </c:pt>
                <c:pt idx="4">
                  <c:v>0.5783814061900598</c:v>
                </c:pt>
                <c:pt idx="5">
                  <c:v>0.5542057757744716</c:v>
                </c:pt>
                <c:pt idx="6">
                  <c:v>5.69539752491544</c:v>
                </c:pt>
                <c:pt idx="7">
                  <c:v>0.1543823558683139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InfoC!$C$557:$K$557</c:f>
              <c:numCache>
                <c:formatCode>General</c:formatCode>
                <c:ptCount val="9"/>
                <c:pt idx="0">
                  <c:v>0</c:v>
                </c:pt>
                <c:pt idx="1">
                  <c:v>0.02422033865064641</c:v>
                </c:pt>
                <c:pt idx="2">
                  <c:v>0.132539267479198</c:v>
                </c:pt>
                <c:pt idx="3">
                  <c:v>0.2546361722975094</c:v>
                </c:pt>
                <c:pt idx="4">
                  <c:v>0.1571408133065545</c:v>
                </c:pt>
                <c:pt idx="5">
                  <c:v>0.208863147995144</c:v>
                </c:pt>
                <c:pt idx="6">
                  <c:v>0.2701470822765367</c:v>
                </c:pt>
                <c:pt idx="7">
                  <c:v>8.725796676132902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InfoC!$C$569:$J$569</c:f>
              <c:numCache>
                <c:formatCode>General</c:formatCode>
                <c:ptCount val="8"/>
                <c:pt idx="0">
                  <c:v>0</c:v>
                </c:pt>
                <c:pt idx="1">
                  <c:v>8.48300234940155</c:v>
                </c:pt>
                <c:pt idx="2">
                  <c:v>2.783666878406027</c:v>
                </c:pt>
                <c:pt idx="3">
                  <c:v>2.411239408374954</c:v>
                </c:pt>
                <c:pt idx="4">
                  <c:v>1.736462281311322</c:v>
                </c:pt>
                <c:pt idx="5">
                  <c:v>0.9293789199155891</c:v>
                </c:pt>
                <c:pt idx="6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InfoC!$C$570:$J$570</c:f>
              <c:numCache>
                <c:formatCode>General</c:formatCode>
                <c:ptCount val="8"/>
                <c:pt idx="0">
                  <c:v>0</c:v>
                </c:pt>
                <c:pt idx="1">
                  <c:v>8.524339592340729</c:v>
                </c:pt>
                <c:pt idx="2">
                  <c:v>0.1281128862754347</c:v>
                </c:pt>
                <c:pt idx="3">
                  <c:v>0.100599608018991</c:v>
                </c:pt>
                <c:pt idx="4">
                  <c:v>0.1708321875060583</c:v>
                </c:pt>
                <c:pt idx="5">
                  <c:v>0.09277703426682359</c:v>
                </c:pt>
                <c:pt idx="6">
                  <c:v>0.02422033865064641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InfoC!$C$571:$J$571</c:f>
              <c:numCache>
                <c:formatCode>General</c:formatCode>
                <c:ptCount val="8"/>
                <c:pt idx="0">
                  <c:v>0</c:v>
                </c:pt>
                <c:pt idx="1">
                  <c:v>0.04133724293917864</c:v>
                </c:pt>
                <c:pt idx="2">
                  <c:v>5.827448357270958</c:v>
                </c:pt>
                <c:pt idx="3">
                  <c:v>0.4730270780500644</c:v>
                </c:pt>
                <c:pt idx="4">
                  <c:v>0.8456093145696902</c:v>
                </c:pt>
                <c:pt idx="5">
                  <c:v>0.8998603956625567</c:v>
                </c:pt>
                <c:pt idx="6">
                  <c:v>0.9535992585662357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InfoC!$C$583:$J$583</c:f>
              <c:numCache>
                <c:formatCode>General</c:formatCode>
                <c:ptCount val="8"/>
                <c:pt idx="0">
                  <c:v>0</c:v>
                </c:pt>
                <c:pt idx="1">
                  <c:v>0.6909262514638539</c:v>
                </c:pt>
                <c:pt idx="2">
                  <c:v>1.177019312048813</c:v>
                </c:pt>
                <c:pt idx="3">
                  <c:v>1.439245045184937</c:v>
                </c:pt>
                <c:pt idx="4">
                  <c:v>1.618394312964941</c:v>
                </c:pt>
                <c:pt idx="5">
                  <c:v>5.000144399725952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InfoC!$C$584:$J$584</c:f>
              <c:numCache>
                <c:formatCode>General</c:formatCode>
                <c:ptCount val="8"/>
                <c:pt idx="0">
                  <c:v>0</c:v>
                </c:pt>
                <c:pt idx="1">
                  <c:v>0.7151465901145003</c:v>
                </c:pt>
                <c:pt idx="2">
                  <c:v>0.6186323280641569</c:v>
                </c:pt>
                <c:pt idx="3">
                  <c:v>0.5168619054336333</c:v>
                </c:pt>
                <c:pt idx="4">
                  <c:v>0.3362900810865593</c:v>
                </c:pt>
                <c:pt idx="5">
                  <c:v>3.590613234756155</c:v>
                </c:pt>
                <c:pt idx="6">
                  <c:v>0.04133724293917864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InfoC!$C$585:$J$585</c:f>
              <c:numCache>
                <c:formatCode>General</c:formatCode>
                <c:ptCount val="8"/>
                <c:pt idx="0">
                  <c:v>0</c:v>
                </c:pt>
                <c:pt idx="1">
                  <c:v>0.02422033865064641</c:v>
                </c:pt>
                <c:pt idx="2">
                  <c:v>0.132539267479198</c:v>
                </c:pt>
                <c:pt idx="3">
                  <c:v>0.2546361722975094</c:v>
                </c:pt>
                <c:pt idx="4">
                  <c:v>0.1571408133065545</c:v>
                </c:pt>
                <c:pt idx="5">
                  <c:v>0.208863147995144</c:v>
                </c:pt>
                <c:pt idx="6">
                  <c:v>5.041481642665132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InfoC!$C$597:$J$597</c:f>
              <c:numCache>
                <c:formatCode>General</c:formatCode>
                <c:ptCount val="8"/>
                <c:pt idx="0">
                  <c:v>0</c:v>
                </c:pt>
                <c:pt idx="1">
                  <c:v>14.1618821579816</c:v>
                </c:pt>
                <c:pt idx="2">
                  <c:v>4.60400716250173</c:v>
                </c:pt>
                <c:pt idx="3">
                  <c:v>3.925479565232505</c:v>
                </c:pt>
                <c:pt idx="4">
                  <c:v>2.73626658924064</c:v>
                </c:pt>
                <c:pt idx="5">
                  <c:v>1.425255339265679</c:v>
                </c:pt>
                <c:pt idx="6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InfoC!$C$598:$J$598</c:f>
              <c:numCache>
                <c:formatCode>General</c:formatCode>
                <c:ptCount val="8"/>
                <c:pt idx="0">
                  <c:v>0</c:v>
                </c:pt>
                <c:pt idx="1">
                  <c:v>14.31109661795589</c:v>
                </c:pt>
                <c:pt idx="2">
                  <c:v>0.1281128862754347</c:v>
                </c:pt>
                <c:pt idx="3">
                  <c:v>0.100599608018991</c:v>
                </c:pt>
                <c:pt idx="4">
                  <c:v>0.1708321875060583</c:v>
                </c:pt>
                <c:pt idx="5">
                  <c:v>0.09277703426682359</c:v>
                </c:pt>
                <c:pt idx="6">
                  <c:v>0.02422033865064641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InfoC!$C$599:$J$599</c:f>
              <c:numCache>
                <c:formatCode>General</c:formatCode>
                <c:ptCount val="8"/>
                <c:pt idx="0">
                  <c:v>0</c:v>
                </c:pt>
                <c:pt idx="1">
                  <c:v>0.1492144599742914</c:v>
                </c:pt>
                <c:pt idx="2">
                  <c:v>9.685987881755302</c:v>
                </c:pt>
                <c:pt idx="3">
                  <c:v>0.7791272052882159</c:v>
                </c:pt>
                <c:pt idx="4">
                  <c:v>1.360045163497923</c:v>
                </c:pt>
                <c:pt idx="5">
                  <c:v>1.403788284241785</c:v>
                </c:pt>
                <c:pt idx="6">
                  <c:v>1.44947567791633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5236.109918144273</c:v>
                </c:pt>
                <c:pt idx="1">
                  <c:v>5236.109918144273</c:v>
                </c:pt>
                <c:pt idx="2">
                  <c:v>5236.109918144273</c:v>
                </c:pt>
                <c:pt idx="3">
                  <c:v>5236.109918144273</c:v>
                </c:pt>
                <c:pt idx="4">
                  <c:v>5236.109918144273</c:v>
                </c:pt>
                <c:pt idx="5">
                  <c:v>5236.109918144273</c:v>
                </c:pt>
                <c:pt idx="6">
                  <c:v>5236.109918144273</c:v>
                </c:pt>
                <c:pt idx="7">
                  <c:v>5236.109918144273</c:v>
                </c:pt>
                <c:pt idx="8">
                  <c:v>5236.109918144273</c:v>
                </c:pt>
                <c:pt idx="9">
                  <c:v>5236.109918144273</c:v>
                </c:pt>
                <c:pt idx="10">
                  <c:v>5236.109918144273</c:v>
                </c:pt>
                <c:pt idx="11">
                  <c:v>5236.109918144273</c:v>
                </c:pt>
                <c:pt idx="12">
                  <c:v>5236.109918144273</c:v>
                </c:pt>
                <c:pt idx="13">
                  <c:v>5236.109918144273</c:v>
                </c:pt>
                <c:pt idx="14">
                  <c:v>5236.109918144273</c:v>
                </c:pt>
                <c:pt idx="15">
                  <c:v>5236.109918144273</c:v>
                </c:pt>
                <c:pt idx="16">
                  <c:v>5236.109918144273</c:v>
                </c:pt>
                <c:pt idx="17">
                  <c:v>5236.109918144273</c:v>
                </c:pt>
                <c:pt idx="18">
                  <c:v>5236.109918144273</c:v>
                </c:pt>
                <c:pt idx="19">
                  <c:v>5236.109918144273</c:v>
                </c:pt>
                <c:pt idx="20">
                  <c:v>5236.109918144273</c:v>
                </c:pt>
                <c:pt idx="21">
                  <c:v>5236.109918144273</c:v>
                </c:pt>
                <c:pt idx="22">
                  <c:v>5236.109918144273</c:v>
                </c:pt>
                <c:pt idx="23">
                  <c:v>5236.109918144273</c:v>
                </c:pt>
                <c:pt idx="24">
                  <c:v>5236.109918144273</c:v>
                </c:pt>
                <c:pt idx="25">
                  <c:v>5236.109918144273</c:v>
                </c:pt>
                <c:pt idx="26">
                  <c:v>5236.109918144273</c:v>
                </c:pt>
                <c:pt idx="27">
                  <c:v>5236.109918144273</c:v>
                </c:pt>
                <c:pt idx="28">
                  <c:v>5236.109918144273</c:v>
                </c:pt>
                <c:pt idx="29">
                  <c:v>5236.109918144273</c:v>
                </c:pt>
                <c:pt idx="30">
                  <c:v>5236.109918144273</c:v>
                </c:pt>
                <c:pt idx="31">
                  <c:v>5236.109918144273</c:v>
                </c:pt>
                <c:pt idx="32">
                  <c:v>5236.109918144273</c:v>
                </c:pt>
                <c:pt idx="33">
                  <c:v>5236.109918144273</c:v>
                </c:pt>
                <c:pt idx="34">
                  <c:v>5236.109918144273</c:v>
                </c:pt>
                <c:pt idx="35">
                  <c:v>5236.109918144273</c:v>
                </c:pt>
                <c:pt idx="36">
                  <c:v>5236.109918144273</c:v>
                </c:pt>
                <c:pt idx="37">
                  <c:v>5236.109918144273</c:v>
                </c:pt>
                <c:pt idx="38">
                  <c:v>5236.109918144273</c:v>
                </c:pt>
                <c:pt idx="39">
                  <c:v>5236.109918144273</c:v>
                </c:pt>
                <c:pt idx="40">
                  <c:v>5236.109918144273</c:v>
                </c:pt>
                <c:pt idx="41">
                  <c:v>5236.109918144273</c:v>
                </c:pt>
                <c:pt idx="42">
                  <c:v>5236.109918144273</c:v>
                </c:pt>
                <c:pt idx="43">
                  <c:v>5236.109918144273</c:v>
                </c:pt>
                <c:pt idx="44">
                  <c:v>5236.109918144273</c:v>
                </c:pt>
                <c:pt idx="45">
                  <c:v>5236.109918144273</c:v>
                </c:pt>
                <c:pt idx="46">
                  <c:v>5236.109918144273</c:v>
                </c:pt>
                <c:pt idx="47">
                  <c:v>5236.109918144273</c:v>
                </c:pt>
                <c:pt idx="48">
                  <c:v>5236.109918144273</c:v>
                </c:pt>
                <c:pt idx="49">
                  <c:v>5236.109918144273</c:v>
                </c:pt>
                <c:pt idx="50">
                  <c:v>5236.109918144273</c:v>
                </c:pt>
                <c:pt idx="51">
                  <c:v>5236.109918144273</c:v>
                </c:pt>
                <c:pt idx="52">
                  <c:v>5236.109918144273</c:v>
                </c:pt>
                <c:pt idx="53">
                  <c:v>5236.109918144273</c:v>
                </c:pt>
                <c:pt idx="54">
                  <c:v>5236.109918144273</c:v>
                </c:pt>
                <c:pt idx="55">
                  <c:v>5236.109918144273</c:v>
                </c:pt>
                <c:pt idx="56">
                  <c:v>5236.109918144273</c:v>
                </c:pt>
                <c:pt idx="57">
                  <c:v>5236.109918144273</c:v>
                </c:pt>
                <c:pt idx="58">
                  <c:v>5236.109918144273</c:v>
                </c:pt>
                <c:pt idx="59">
                  <c:v>5236.109918144273</c:v>
                </c:pt>
                <c:pt idx="60">
                  <c:v>5236.109918144273</c:v>
                </c:pt>
                <c:pt idx="61">
                  <c:v>5236.109918144273</c:v>
                </c:pt>
                <c:pt idx="62">
                  <c:v>5236.109918144273</c:v>
                </c:pt>
                <c:pt idx="63">
                  <c:v>5236.109918144273</c:v>
                </c:pt>
                <c:pt idx="64">
                  <c:v>5236.109918144273</c:v>
                </c:pt>
                <c:pt idx="65">
                  <c:v>5236.109918144273</c:v>
                </c:pt>
                <c:pt idx="66">
                  <c:v>5236.109918144273</c:v>
                </c:pt>
                <c:pt idx="67">
                  <c:v>5236.109918144273</c:v>
                </c:pt>
                <c:pt idx="68">
                  <c:v>5236.109918144273</c:v>
                </c:pt>
                <c:pt idx="69">
                  <c:v>5236.109918144273</c:v>
                </c:pt>
                <c:pt idx="70">
                  <c:v>5236.109918144273</c:v>
                </c:pt>
                <c:pt idx="71">
                  <c:v>5236.109918144273</c:v>
                </c:pt>
                <c:pt idx="72">
                  <c:v>5236.109918144273</c:v>
                </c:pt>
                <c:pt idx="73">
                  <c:v>5236.109918144273</c:v>
                </c:pt>
                <c:pt idx="74">
                  <c:v>5236.109918144273</c:v>
                </c:pt>
                <c:pt idx="75">
                  <c:v>5236.109918144273</c:v>
                </c:pt>
                <c:pt idx="76">
                  <c:v>5236.109918144273</c:v>
                </c:pt>
                <c:pt idx="77">
                  <c:v>5236.109918144273</c:v>
                </c:pt>
                <c:pt idx="78">
                  <c:v>5236.109918144273</c:v>
                </c:pt>
                <c:pt idx="79">
                  <c:v>5236.109918144273</c:v>
                </c:pt>
                <c:pt idx="80">
                  <c:v>5236.109918144273</c:v>
                </c:pt>
                <c:pt idx="81">
                  <c:v>5236.109918144273</c:v>
                </c:pt>
                <c:pt idx="82">
                  <c:v>5236.109918144273</c:v>
                </c:pt>
                <c:pt idx="83">
                  <c:v>5236.109918144273</c:v>
                </c:pt>
                <c:pt idx="84">
                  <c:v>5236.109918144273</c:v>
                </c:pt>
                <c:pt idx="85">
                  <c:v>5236.109918144273</c:v>
                </c:pt>
                <c:pt idx="86">
                  <c:v>5236.109918144273</c:v>
                </c:pt>
                <c:pt idx="87">
                  <c:v>5236.109918144273</c:v>
                </c:pt>
                <c:pt idx="88">
                  <c:v>5236.109918144273</c:v>
                </c:pt>
                <c:pt idx="89">
                  <c:v>5236.109918144273</c:v>
                </c:pt>
                <c:pt idx="90">
                  <c:v>5236.109918144273</c:v>
                </c:pt>
                <c:pt idx="91">
                  <c:v>5236.109918144273</c:v>
                </c:pt>
                <c:pt idx="92">
                  <c:v>5236.109918144273</c:v>
                </c:pt>
                <c:pt idx="93">
                  <c:v>5236.109918144273</c:v>
                </c:pt>
                <c:pt idx="94">
                  <c:v>5236.109918144273</c:v>
                </c:pt>
                <c:pt idx="95">
                  <c:v>5236.109918144273</c:v>
                </c:pt>
                <c:pt idx="96">
                  <c:v>5236.109918144273</c:v>
                </c:pt>
                <c:pt idx="97">
                  <c:v>5236.109918144273</c:v>
                </c:pt>
                <c:pt idx="98">
                  <c:v>5236.109918144273</c:v>
                </c:pt>
                <c:pt idx="99">
                  <c:v>5236.109918144273</c:v>
                </c:pt>
                <c:pt idx="100">
                  <c:v>5236.109918144273</c:v>
                </c:pt>
                <c:pt idx="101">
                  <c:v>5236.109918144273</c:v>
                </c:pt>
                <c:pt idx="102">
                  <c:v>5236.109918144273</c:v>
                </c:pt>
                <c:pt idx="103">
                  <c:v>5236.109918144273</c:v>
                </c:pt>
                <c:pt idx="104">
                  <c:v>5236.109918144273</c:v>
                </c:pt>
                <c:pt idx="105">
                  <c:v>5236.109918144273</c:v>
                </c:pt>
                <c:pt idx="106">
                  <c:v>5236.109918144273</c:v>
                </c:pt>
                <c:pt idx="107">
                  <c:v>5236.109918144273</c:v>
                </c:pt>
                <c:pt idx="108">
                  <c:v>5236.109918144273</c:v>
                </c:pt>
                <c:pt idx="109">
                  <c:v>5236.109918144273</c:v>
                </c:pt>
                <c:pt idx="110">
                  <c:v>5236.109918144273</c:v>
                </c:pt>
                <c:pt idx="111">
                  <c:v>5236.109918144273</c:v>
                </c:pt>
                <c:pt idx="112">
                  <c:v>5236.109918144273</c:v>
                </c:pt>
                <c:pt idx="113">
                  <c:v>5236.109918144273</c:v>
                </c:pt>
                <c:pt idx="114">
                  <c:v>5236.109918144273</c:v>
                </c:pt>
                <c:pt idx="115">
                  <c:v>5236.109918144273</c:v>
                </c:pt>
                <c:pt idx="116">
                  <c:v>5236.109918144273</c:v>
                </c:pt>
                <c:pt idx="117">
                  <c:v>5236.109918144273</c:v>
                </c:pt>
                <c:pt idx="118">
                  <c:v>5236.109918144273</c:v>
                </c:pt>
                <c:pt idx="119">
                  <c:v>5236.109918144273</c:v>
                </c:pt>
                <c:pt idx="120">
                  <c:v>5236.109918144273</c:v>
                </c:pt>
                <c:pt idx="121">
                  <c:v>5236.109918144273</c:v>
                </c:pt>
                <c:pt idx="122">
                  <c:v>5236.109918144273</c:v>
                </c:pt>
                <c:pt idx="123">
                  <c:v>5236.109918144273</c:v>
                </c:pt>
                <c:pt idx="124">
                  <c:v>5236.109918144273</c:v>
                </c:pt>
                <c:pt idx="125">
                  <c:v>5236.109918144273</c:v>
                </c:pt>
                <c:pt idx="126">
                  <c:v>5236.109918144273</c:v>
                </c:pt>
                <c:pt idx="127">
                  <c:v>5236.109918144273</c:v>
                </c:pt>
                <c:pt idx="128">
                  <c:v>5236.109918144273</c:v>
                </c:pt>
                <c:pt idx="129">
                  <c:v>5236.109918144273</c:v>
                </c:pt>
                <c:pt idx="130">
                  <c:v>5236.109918144273</c:v>
                </c:pt>
                <c:pt idx="131">
                  <c:v>5236.109918144273</c:v>
                </c:pt>
                <c:pt idx="132">
                  <c:v>5236.109918144273</c:v>
                </c:pt>
                <c:pt idx="133">
                  <c:v>5236.109918144273</c:v>
                </c:pt>
                <c:pt idx="134">
                  <c:v>5236.109918144273</c:v>
                </c:pt>
                <c:pt idx="135">
                  <c:v>5236.109918144273</c:v>
                </c:pt>
                <c:pt idx="136">
                  <c:v>5236.109918144273</c:v>
                </c:pt>
                <c:pt idx="137">
                  <c:v>5236.109918144273</c:v>
                </c:pt>
                <c:pt idx="138">
                  <c:v>5236.109918144273</c:v>
                </c:pt>
                <c:pt idx="139">
                  <c:v>5236.109918144273</c:v>
                </c:pt>
                <c:pt idx="140">
                  <c:v>5236.109918144273</c:v>
                </c:pt>
                <c:pt idx="141">
                  <c:v>5236.109918144273</c:v>
                </c:pt>
                <c:pt idx="142">
                  <c:v>5236.109918144273</c:v>
                </c:pt>
                <c:pt idx="143">
                  <c:v>5236.109918144273</c:v>
                </c:pt>
                <c:pt idx="144">
                  <c:v>5236.109918144273</c:v>
                </c:pt>
                <c:pt idx="145">
                  <c:v>5236.109918144273</c:v>
                </c:pt>
                <c:pt idx="146">
                  <c:v>5236.109918144273</c:v>
                </c:pt>
                <c:pt idx="147">
                  <c:v>5236.109918144273</c:v>
                </c:pt>
                <c:pt idx="148">
                  <c:v>5236.109918144273</c:v>
                </c:pt>
                <c:pt idx="149">
                  <c:v>5236.109918144273</c:v>
                </c:pt>
                <c:pt idx="150">
                  <c:v>5236.109918144273</c:v>
                </c:pt>
                <c:pt idx="151">
                  <c:v>5236.109918144273</c:v>
                </c:pt>
                <c:pt idx="152">
                  <c:v>5236.109918144273</c:v>
                </c:pt>
                <c:pt idx="153">
                  <c:v>5236.109918144273</c:v>
                </c:pt>
                <c:pt idx="154">
                  <c:v>5236.109918144273</c:v>
                </c:pt>
                <c:pt idx="155">
                  <c:v>5236.109918144273</c:v>
                </c:pt>
                <c:pt idx="156">
                  <c:v>5236.109918144273</c:v>
                </c:pt>
                <c:pt idx="157">
                  <c:v>5236.109918144273</c:v>
                </c:pt>
                <c:pt idx="158">
                  <c:v>5236.109918144273</c:v>
                </c:pt>
                <c:pt idx="159">
                  <c:v>5236.109918144273</c:v>
                </c:pt>
                <c:pt idx="160">
                  <c:v>5236.109918144273</c:v>
                </c:pt>
                <c:pt idx="161">
                  <c:v>5236.109918144273</c:v>
                </c:pt>
                <c:pt idx="162">
                  <c:v>5236.109918144273</c:v>
                </c:pt>
                <c:pt idx="163">
                  <c:v>5236.109918144273</c:v>
                </c:pt>
                <c:pt idx="164">
                  <c:v>5236.109918144273</c:v>
                </c:pt>
                <c:pt idx="165">
                  <c:v>5236.109918144273</c:v>
                </c:pt>
                <c:pt idx="166">
                  <c:v>5236.109918144273</c:v>
                </c:pt>
                <c:pt idx="167">
                  <c:v>5236.109918144273</c:v>
                </c:pt>
                <c:pt idx="168">
                  <c:v>5236.109918144273</c:v>
                </c:pt>
                <c:pt idx="169">
                  <c:v>5236.109918144273</c:v>
                </c:pt>
                <c:pt idx="170">
                  <c:v>5236.109918144273</c:v>
                </c:pt>
                <c:pt idx="171">
                  <c:v>5236.109918144273</c:v>
                </c:pt>
                <c:pt idx="172">
                  <c:v>5236.109918144273</c:v>
                </c:pt>
                <c:pt idx="173">
                  <c:v>5236.109918144273</c:v>
                </c:pt>
                <c:pt idx="174">
                  <c:v>5236.109918144273</c:v>
                </c:pt>
                <c:pt idx="175">
                  <c:v>5236.109918144273</c:v>
                </c:pt>
                <c:pt idx="176">
                  <c:v>5236.109918144273</c:v>
                </c:pt>
                <c:pt idx="177">
                  <c:v>5236.109918144273</c:v>
                </c:pt>
                <c:pt idx="178">
                  <c:v>5236.109918144273</c:v>
                </c:pt>
                <c:pt idx="179">
                  <c:v>5236.109918144273</c:v>
                </c:pt>
                <c:pt idx="180">
                  <c:v>5236.109918144273</c:v>
                </c:pt>
                <c:pt idx="181">
                  <c:v>5236.109918144273</c:v>
                </c:pt>
                <c:pt idx="182">
                  <c:v>5236.109918144273</c:v>
                </c:pt>
                <c:pt idx="183">
                  <c:v>5236.109918144273</c:v>
                </c:pt>
                <c:pt idx="184">
                  <c:v>5236.109918144273</c:v>
                </c:pt>
                <c:pt idx="185">
                  <c:v>5236.109918144273</c:v>
                </c:pt>
                <c:pt idx="186">
                  <c:v>5236.109918144273</c:v>
                </c:pt>
                <c:pt idx="187">
                  <c:v>5236.109918144273</c:v>
                </c:pt>
                <c:pt idx="188">
                  <c:v>5236.109918144273</c:v>
                </c:pt>
                <c:pt idx="189">
                  <c:v>5236.109918144273</c:v>
                </c:pt>
                <c:pt idx="190">
                  <c:v>5236.109918144273</c:v>
                </c:pt>
                <c:pt idx="191">
                  <c:v>5236.109918144273</c:v>
                </c:pt>
                <c:pt idx="192">
                  <c:v>5236.109918144273</c:v>
                </c:pt>
                <c:pt idx="193">
                  <c:v>5236.109918144273</c:v>
                </c:pt>
                <c:pt idx="194">
                  <c:v>5236.109918144273</c:v>
                </c:pt>
                <c:pt idx="195">
                  <c:v>5236.109918144273</c:v>
                </c:pt>
                <c:pt idx="196">
                  <c:v>5236.109918144273</c:v>
                </c:pt>
                <c:pt idx="197">
                  <c:v>5236.109918144273</c:v>
                </c:pt>
                <c:pt idx="198">
                  <c:v>5236.109918144273</c:v>
                </c:pt>
                <c:pt idx="199">
                  <c:v>5236.109918144273</c:v>
                </c:pt>
                <c:pt idx="200">
                  <c:v>5236.109918144273</c:v>
                </c:pt>
                <c:pt idx="201">
                  <c:v>5236.109918144273</c:v>
                </c:pt>
                <c:pt idx="202">
                  <c:v>5236.109918144273</c:v>
                </c:pt>
                <c:pt idx="203">
                  <c:v>5236.109918144273</c:v>
                </c:pt>
                <c:pt idx="204">
                  <c:v>5236.109918144273</c:v>
                </c:pt>
                <c:pt idx="205">
                  <c:v>5236.109918144273</c:v>
                </c:pt>
                <c:pt idx="206">
                  <c:v>5236.109918144273</c:v>
                </c:pt>
                <c:pt idx="207">
                  <c:v>5236.109918144273</c:v>
                </c:pt>
                <c:pt idx="208">
                  <c:v>5236.109918144273</c:v>
                </c:pt>
                <c:pt idx="209">
                  <c:v>5236.109918144273</c:v>
                </c:pt>
                <c:pt idx="210">
                  <c:v>5236.109918144273</c:v>
                </c:pt>
                <c:pt idx="211">
                  <c:v>5236.109918144273</c:v>
                </c:pt>
                <c:pt idx="212">
                  <c:v>5236.109918144273</c:v>
                </c:pt>
                <c:pt idx="213">
                  <c:v>5236.109918144273</c:v>
                </c:pt>
                <c:pt idx="214">
                  <c:v>5236.109918144273</c:v>
                </c:pt>
                <c:pt idx="215">
                  <c:v>5236.109918144273</c:v>
                </c:pt>
                <c:pt idx="216">
                  <c:v>5236.109918144273</c:v>
                </c:pt>
                <c:pt idx="217">
                  <c:v>5236.109918144273</c:v>
                </c:pt>
                <c:pt idx="218">
                  <c:v>5236.109918144273</c:v>
                </c:pt>
                <c:pt idx="219">
                  <c:v>5236.109918144273</c:v>
                </c:pt>
                <c:pt idx="220">
                  <c:v>5236.109918144273</c:v>
                </c:pt>
                <c:pt idx="221">
                  <c:v>5236.109918144273</c:v>
                </c:pt>
                <c:pt idx="222">
                  <c:v>5236.109918144273</c:v>
                </c:pt>
                <c:pt idx="223">
                  <c:v>5236.109918144273</c:v>
                </c:pt>
                <c:pt idx="224">
                  <c:v>5236.109918144273</c:v>
                </c:pt>
                <c:pt idx="225">
                  <c:v>5236.109918144273</c:v>
                </c:pt>
                <c:pt idx="226">
                  <c:v>5236.109918144273</c:v>
                </c:pt>
                <c:pt idx="227">
                  <c:v>5236.109918144273</c:v>
                </c:pt>
                <c:pt idx="228">
                  <c:v>5236.109918144273</c:v>
                </c:pt>
                <c:pt idx="229">
                  <c:v>5236.109918144273</c:v>
                </c:pt>
                <c:pt idx="230">
                  <c:v>5236.109918144273</c:v>
                </c:pt>
                <c:pt idx="231">
                  <c:v>5236.109918144273</c:v>
                </c:pt>
                <c:pt idx="232">
                  <c:v>5236.109918144273</c:v>
                </c:pt>
                <c:pt idx="233">
                  <c:v>5236.109918144273</c:v>
                </c:pt>
                <c:pt idx="234">
                  <c:v>5236.109918144273</c:v>
                </c:pt>
                <c:pt idx="235">
                  <c:v>5236.109918144273</c:v>
                </c:pt>
                <c:pt idx="236">
                  <c:v>5236.109918144273</c:v>
                </c:pt>
                <c:pt idx="237">
                  <c:v>5236.109918144273</c:v>
                </c:pt>
                <c:pt idx="238">
                  <c:v>5236.109918144273</c:v>
                </c:pt>
                <c:pt idx="239">
                  <c:v>5236.109918144273</c:v>
                </c:pt>
                <c:pt idx="240">
                  <c:v>5236.109918144273</c:v>
                </c:pt>
                <c:pt idx="241">
                  <c:v>5236.109918144273</c:v>
                </c:pt>
                <c:pt idx="242">
                  <c:v>5236.109918144273</c:v>
                </c:pt>
                <c:pt idx="243">
                  <c:v>5236.109918144273</c:v>
                </c:pt>
                <c:pt idx="244">
                  <c:v>5236.109918144273</c:v>
                </c:pt>
                <c:pt idx="245">
                  <c:v>5236.109918144273</c:v>
                </c:pt>
                <c:pt idx="246">
                  <c:v>5236.109918144273</c:v>
                </c:pt>
                <c:pt idx="247">
                  <c:v>5236.109918144273</c:v>
                </c:pt>
                <c:pt idx="248">
                  <c:v>5236.109918144273</c:v>
                </c:pt>
                <c:pt idx="249">
                  <c:v>5236.109918144273</c:v>
                </c:pt>
                <c:pt idx="250">
                  <c:v>5236.109918144273</c:v>
                </c:pt>
                <c:pt idx="251">
                  <c:v>5236.109918144273</c:v>
                </c:pt>
                <c:pt idx="252">
                  <c:v>5236.109918144273</c:v>
                </c:pt>
                <c:pt idx="253">
                  <c:v>5236.109918144273</c:v>
                </c:pt>
                <c:pt idx="254">
                  <c:v>5236.109918144273</c:v>
                </c:pt>
                <c:pt idx="255">
                  <c:v>5236.109918144273</c:v>
                </c:pt>
                <c:pt idx="256">
                  <c:v>5236.109918144273</c:v>
                </c:pt>
                <c:pt idx="257">
                  <c:v>5236.109918144273</c:v>
                </c:pt>
                <c:pt idx="258">
                  <c:v>5236.109918144273</c:v>
                </c:pt>
                <c:pt idx="259">
                  <c:v>5236.109918144273</c:v>
                </c:pt>
                <c:pt idx="260">
                  <c:v>5236.109918144273</c:v>
                </c:pt>
                <c:pt idx="261">
                  <c:v>5236.109918144273</c:v>
                </c:pt>
                <c:pt idx="262">
                  <c:v>5236.109918144273</c:v>
                </c:pt>
                <c:pt idx="263">
                  <c:v>5236.109918144273</c:v>
                </c:pt>
                <c:pt idx="264">
                  <c:v>5236.109918144273</c:v>
                </c:pt>
                <c:pt idx="265">
                  <c:v>5236.109918144273</c:v>
                </c:pt>
                <c:pt idx="266">
                  <c:v>5236.109918144273</c:v>
                </c:pt>
                <c:pt idx="267">
                  <c:v>5236.109918144273</c:v>
                </c:pt>
                <c:pt idx="268">
                  <c:v>5236.109918144273</c:v>
                </c:pt>
                <c:pt idx="269">
                  <c:v>5236.109918144273</c:v>
                </c:pt>
                <c:pt idx="270">
                  <c:v>5236.109918144273</c:v>
                </c:pt>
                <c:pt idx="271">
                  <c:v>5236.109918144273</c:v>
                </c:pt>
                <c:pt idx="272">
                  <c:v>5236.109918144273</c:v>
                </c:pt>
                <c:pt idx="273">
                  <c:v>5236.109918144273</c:v>
                </c:pt>
                <c:pt idx="274">
                  <c:v>5236.109918144273</c:v>
                </c:pt>
                <c:pt idx="275">
                  <c:v>5236.109918144273</c:v>
                </c:pt>
                <c:pt idx="276">
                  <c:v>5236.109918144273</c:v>
                </c:pt>
                <c:pt idx="277">
                  <c:v>5236.109918144273</c:v>
                </c:pt>
                <c:pt idx="278">
                  <c:v>5236.109918144273</c:v>
                </c:pt>
                <c:pt idx="279">
                  <c:v>5236.109918144273</c:v>
                </c:pt>
                <c:pt idx="280">
                  <c:v>5236.109918144273</c:v>
                </c:pt>
                <c:pt idx="281">
                  <c:v>5236.109918144273</c:v>
                </c:pt>
                <c:pt idx="282">
                  <c:v>5236.109918144273</c:v>
                </c:pt>
                <c:pt idx="283">
                  <c:v>5236.109918144273</c:v>
                </c:pt>
                <c:pt idx="284">
                  <c:v>5236.109918144273</c:v>
                </c:pt>
                <c:pt idx="285">
                  <c:v>5236.109918144273</c:v>
                </c:pt>
                <c:pt idx="286">
                  <c:v>5236.109918144273</c:v>
                </c:pt>
                <c:pt idx="287">
                  <c:v>5236.109918144273</c:v>
                </c:pt>
                <c:pt idx="288">
                  <c:v>5236.109918144273</c:v>
                </c:pt>
                <c:pt idx="289">
                  <c:v>5236.109918144273</c:v>
                </c:pt>
                <c:pt idx="290">
                  <c:v>5236.109918144273</c:v>
                </c:pt>
                <c:pt idx="291">
                  <c:v>5236.109918144273</c:v>
                </c:pt>
                <c:pt idx="292">
                  <c:v>5236.109918144273</c:v>
                </c:pt>
                <c:pt idx="293">
                  <c:v>5236.109918144273</c:v>
                </c:pt>
                <c:pt idx="294">
                  <c:v>5236.109918144273</c:v>
                </c:pt>
                <c:pt idx="295">
                  <c:v>5236.109918144273</c:v>
                </c:pt>
                <c:pt idx="296">
                  <c:v>5236.109918144273</c:v>
                </c:pt>
                <c:pt idx="297">
                  <c:v>5236.109918144273</c:v>
                </c:pt>
                <c:pt idx="298">
                  <c:v>5236.109918144273</c:v>
                </c:pt>
                <c:pt idx="299">
                  <c:v>5236.109918144273</c:v>
                </c:pt>
                <c:pt idx="300">
                  <c:v>5236.109918144273</c:v>
                </c:pt>
                <c:pt idx="301">
                  <c:v>5236.109918144273</c:v>
                </c:pt>
                <c:pt idx="302">
                  <c:v>5236.109918144273</c:v>
                </c:pt>
                <c:pt idx="303">
                  <c:v>5236.109918144273</c:v>
                </c:pt>
                <c:pt idx="304">
                  <c:v>5236.109918144273</c:v>
                </c:pt>
                <c:pt idx="305">
                  <c:v>5236.109918144273</c:v>
                </c:pt>
                <c:pt idx="306">
                  <c:v>5236.109918144273</c:v>
                </c:pt>
                <c:pt idx="307">
                  <c:v>5236.109918144273</c:v>
                </c:pt>
                <c:pt idx="308">
                  <c:v>5236.109918144273</c:v>
                </c:pt>
                <c:pt idx="309">
                  <c:v>5236.109918144273</c:v>
                </c:pt>
                <c:pt idx="310">
                  <c:v>5236.109918144273</c:v>
                </c:pt>
                <c:pt idx="311">
                  <c:v>5236.109918144273</c:v>
                </c:pt>
                <c:pt idx="312">
                  <c:v>5236.109918144273</c:v>
                </c:pt>
                <c:pt idx="313">
                  <c:v>5236.109918144273</c:v>
                </c:pt>
                <c:pt idx="314">
                  <c:v>5236.109918144273</c:v>
                </c:pt>
                <c:pt idx="315">
                  <c:v>5236.109918144273</c:v>
                </c:pt>
                <c:pt idx="316">
                  <c:v>5236.109918144273</c:v>
                </c:pt>
                <c:pt idx="317">
                  <c:v>5236.109918144273</c:v>
                </c:pt>
                <c:pt idx="318">
                  <c:v>5236.109918144273</c:v>
                </c:pt>
                <c:pt idx="319">
                  <c:v>5236.109918144273</c:v>
                </c:pt>
                <c:pt idx="320">
                  <c:v>5236.109918144273</c:v>
                </c:pt>
                <c:pt idx="321">
                  <c:v>5236.109918144273</c:v>
                </c:pt>
                <c:pt idx="322">
                  <c:v>5236.109918144273</c:v>
                </c:pt>
                <c:pt idx="323">
                  <c:v>5236.109918144273</c:v>
                </c:pt>
                <c:pt idx="324">
                  <c:v>5236.109918144273</c:v>
                </c:pt>
                <c:pt idx="325">
                  <c:v>5236.109918144273</c:v>
                </c:pt>
                <c:pt idx="326">
                  <c:v>5236.109918144273</c:v>
                </c:pt>
                <c:pt idx="327">
                  <c:v>5236.109918144273</c:v>
                </c:pt>
                <c:pt idx="328">
                  <c:v>5236.109918144273</c:v>
                </c:pt>
                <c:pt idx="329">
                  <c:v>5236.109918144273</c:v>
                </c:pt>
                <c:pt idx="330">
                  <c:v>5236.109918144273</c:v>
                </c:pt>
                <c:pt idx="331">
                  <c:v>5236.109918144273</c:v>
                </c:pt>
                <c:pt idx="332">
                  <c:v>5236.109918144273</c:v>
                </c:pt>
                <c:pt idx="333">
                  <c:v>5236.109918144273</c:v>
                </c:pt>
                <c:pt idx="334">
                  <c:v>5236.109918144273</c:v>
                </c:pt>
                <c:pt idx="335">
                  <c:v>5236.109918144273</c:v>
                </c:pt>
                <c:pt idx="336">
                  <c:v>5236.109918144273</c:v>
                </c:pt>
                <c:pt idx="337">
                  <c:v>5236.109918144273</c:v>
                </c:pt>
                <c:pt idx="338">
                  <c:v>5236.109918144273</c:v>
                </c:pt>
                <c:pt idx="339">
                  <c:v>5236.109918144273</c:v>
                </c:pt>
                <c:pt idx="340">
                  <c:v>5236.109918144273</c:v>
                </c:pt>
                <c:pt idx="341">
                  <c:v>5236.109918144273</c:v>
                </c:pt>
                <c:pt idx="342">
                  <c:v>5236.109918144273</c:v>
                </c:pt>
                <c:pt idx="343">
                  <c:v>5236.109918144273</c:v>
                </c:pt>
                <c:pt idx="344">
                  <c:v>5236.109918144273</c:v>
                </c:pt>
                <c:pt idx="345">
                  <c:v>5236.109918144273</c:v>
                </c:pt>
                <c:pt idx="346">
                  <c:v>5236.109918144273</c:v>
                </c:pt>
                <c:pt idx="347">
                  <c:v>5236.109918144273</c:v>
                </c:pt>
                <c:pt idx="348">
                  <c:v>5236.109918144273</c:v>
                </c:pt>
                <c:pt idx="349">
                  <c:v>5236.109918144273</c:v>
                </c:pt>
                <c:pt idx="350">
                  <c:v>5236.109918144273</c:v>
                </c:pt>
                <c:pt idx="351">
                  <c:v>5236.109918144273</c:v>
                </c:pt>
                <c:pt idx="352">
                  <c:v>5236.109918144273</c:v>
                </c:pt>
                <c:pt idx="353">
                  <c:v>5236.109918144273</c:v>
                </c:pt>
                <c:pt idx="354">
                  <c:v>5236.109918144273</c:v>
                </c:pt>
                <c:pt idx="355">
                  <c:v>5236.109918144273</c:v>
                </c:pt>
                <c:pt idx="356">
                  <c:v>5236.109918144273</c:v>
                </c:pt>
                <c:pt idx="357">
                  <c:v>5236.109918144273</c:v>
                </c:pt>
                <c:pt idx="358">
                  <c:v>5236.109918144273</c:v>
                </c:pt>
                <c:pt idx="359">
                  <c:v>5236.109918144273</c:v>
                </c:pt>
                <c:pt idx="360">
                  <c:v>5236.109918144273</c:v>
                </c:pt>
                <c:pt idx="361">
                  <c:v>5236.109918144273</c:v>
                </c:pt>
                <c:pt idx="362">
                  <c:v>5236.109918144273</c:v>
                </c:pt>
                <c:pt idx="363">
                  <c:v>5236.109918144273</c:v>
                </c:pt>
                <c:pt idx="364">
                  <c:v>5236.109918144273</c:v>
                </c:pt>
                <c:pt idx="365">
                  <c:v>5236.109918144273</c:v>
                </c:pt>
                <c:pt idx="366">
                  <c:v>5236.109918144273</c:v>
                </c:pt>
                <c:pt idx="367">
                  <c:v>5236.109918144273</c:v>
                </c:pt>
                <c:pt idx="368">
                  <c:v>5236.109918144273</c:v>
                </c:pt>
                <c:pt idx="369">
                  <c:v>5236.109918144273</c:v>
                </c:pt>
                <c:pt idx="370">
                  <c:v>5236.109918144273</c:v>
                </c:pt>
                <c:pt idx="371">
                  <c:v>5236.109918144273</c:v>
                </c:pt>
                <c:pt idx="372">
                  <c:v>5236.109918144273</c:v>
                </c:pt>
                <c:pt idx="373">
                  <c:v>5236.109918144273</c:v>
                </c:pt>
                <c:pt idx="374">
                  <c:v>5236.109918144273</c:v>
                </c:pt>
                <c:pt idx="375">
                  <c:v>5236.109918144273</c:v>
                </c:pt>
                <c:pt idx="376">
                  <c:v>5236.109918144273</c:v>
                </c:pt>
                <c:pt idx="377">
                  <c:v>5236.109918144273</c:v>
                </c:pt>
                <c:pt idx="378">
                  <c:v>5236.109918144273</c:v>
                </c:pt>
                <c:pt idx="379">
                  <c:v>5236.109918144273</c:v>
                </c:pt>
                <c:pt idx="380">
                  <c:v>5236.109918144273</c:v>
                </c:pt>
                <c:pt idx="381">
                  <c:v>5236.109918144273</c:v>
                </c:pt>
                <c:pt idx="382">
                  <c:v>5236.109918144273</c:v>
                </c:pt>
                <c:pt idx="383">
                  <c:v>5236.109918144273</c:v>
                </c:pt>
                <c:pt idx="384">
                  <c:v>5236.109918144273</c:v>
                </c:pt>
                <c:pt idx="385">
                  <c:v>5236.109918144273</c:v>
                </c:pt>
                <c:pt idx="386">
                  <c:v>5236.109918144273</c:v>
                </c:pt>
                <c:pt idx="387">
                  <c:v>5236.109918144273</c:v>
                </c:pt>
                <c:pt idx="388">
                  <c:v>5236.109918144273</c:v>
                </c:pt>
                <c:pt idx="389">
                  <c:v>5236.109918144273</c:v>
                </c:pt>
                <c:pt idx="390">
                  <c:v>5236.109918144273</c:v>
                </c:pt>
                <c:pt idx="391">
                  <c:v>5236.109918144273</c:v>
                </c:pt>
                <c:pt idx="392">
                  <c:v>5236.109918144273</c:v>
                </c:pt>
                <c:pt idx="393">
                  <c:v>5236.109918144273</c:v>
                </c:pt>
                <c:pt idx="394">
                  <c:v>5236.109918144273</c:v>
                </c:pt>
                <c:pt idx="395">
                  <c:v>5236.109918144273</c:v>
                </c:pt>
                <c:pt idx="396">
                  <c:v>5236.109918144273</c:v>
                </c:pt>
                <c:pt idx="397">
                  <c:v>5236.109918144273</c:v>
                </c:pt>
                <c:pt idx="398">
                  <c:v>5236.109918144273</c:v>
                </c:pt>
                <c:pt idx="399">
                  <c:v>5236.109918144273</c:v>
                </c:pt>
                <c:pt idx="400">
                  <c:v>5236.109918144273</c:v>
                </c:pt>
                <c:pt idx="401">
                  <c:v>5236.109918144273</c:v>
                </c:pt>
                <c:pt idx="402">
                  <c:v>5236.109918144273</c:v>
                </c:pt>
                <c:pt idx="403">
                  <c:v>5236.109918144273</c:v>
                </c:pt>
                <c:pt idx="404">
                  <c:v>5236.109918144273</c:v>
                </c:pt>
                <c:pt idx="405">
                  <c:v>5236.109918144273</c:v>
                </c:pt>
                <c:pt idx="406">
                  <c:v>5236.109918144273</c:v>
                </c:pt>
                <c:pt idx="407">
                  <c:v>5236.109918144273</c:v>
                </c:pt>
                <c:pt idx="408">
                  <c:v>5236.109918144273</c:v>
                </c:pt>
                <c:pt idx="409">
                  <c:v>5236.109918144273</c:v>
                </c:pt>
                <c:pt idx="410">
                  <c:v>5236.109918144273</c:v>
                </c:pt>
                <c:pt idx="411">
                  <c:v>5236.109918144273</c:v>
                </c:pt>
                <c:pt idx="412">
                  <c:v>5236.109918144273</c:v>
                </c:pt>
                <c:pt idx="413">
                  <c:v>5236.109918144273</c:v>
                </c:pt>
                <c:pt idx="414">
                  <c:v>5236.109918144273</c:v>
                </c:pt>
                <c:pt idx="415">
                  <c:v>5236.109918144273</c:v>
                </c:pt>
                <c:pt idx="416">
                  <c:v>5236.109918144273</c:v>
                </c:pt>
                <c:pt idx="417">
                  <c:v>5236.109918144273</c:v>
                </c:pt>
                <c:pt idx="418">
                  <c:v>5236.109918144273</c:v>
                </c:pt>
                <c:pt idx="419">
                  <c:v>5236.109918144273</c:v>
                </c:pt>
                <c:pt idx="420">
                  <c:v>5236.109918144273</c:v>
                </c:pt>
                <c:pt idx="421">
                  <c:v>5236.109918144273</c:v>
                </c:pt>
                <c:pt idx="422">
                  <c:v>5236.109918144273</c:v>
                </c:pt>
                <c:pt idx="423">
                  <c:v>5236.109918144273</c:v>
                </c:pt>
                <c:pt idx="424">
                  <c:v>5236.109918144273</c:v>
                </c:pt>
                <c:pt idx="425">
                  <c:v>5236.109918144273</c:v>
                </c:pt>
                <c:pt idx="426">
                  <c:v>5236.109918144273</c:v>
                </c:pt>
                <c:pt idx="427">
                  <c:v>5236.109918144273</c:v>
                </c:pt>
                <c:pt idx="428">
                  <c:v>5236.109918144273</c:v>
                </c:pt>
                <c:pt idx="429">
                  <c:v>5236.109918144273</c:v>
                </c:pt>
                <c:pt idx="430">
                  <c:v>5236.109918144273</c:v>
                </c:pt>
                <c:pt idx="431">
                  <c:v>5236.109918144273</c:v>
                </c:pt>
                <c:pt idx="432">
                  <c:v>5236.109918144273</c:v>
                </c:pt>
                <c:pt idx="433">
                  <c:v>5236.109918144273</c:v>
                </c:pt>
                <c:pt idx="434">
                  <c:v>5236.109918144273</c:v>
                </c:pt>
                <c:pt idx="435">
                  <c:v>5236.109918144273</c:v>
                </c:pt>
                <c:pt idx="436">
                  <c:v>5236.109918144273</c:v>
                </c:pt>
                <c:pt idx="437">
                  <c:v>5236.109918144273</c:v>
                </c:pt>
                <c:pt idx="438">
                  <c:v>5236.109918144273</c:v>
                </c:pt>
                <c:pt idx="439">
                  <c:v>5236.109918144273</c:v>
                </c:pt>
                <c:pt idx="440">
                  <c:v>5236.109918144273</c:v>
                </c:pt>
                <c:pt idx="441">
                  <c:v>5236.109918144273</c:v>
                </c:pt>
                <c:pt idx="442">
                  <c:v>5236.109918144273</c:v>
                </c:pt>
                <c:pt idx="443">
                  <c:v>5236.109918144273</c:v>
                </c:pt>
                <c:pt idx="444">
                  <c:v>5236.109918144273</c:v>
                </c:pt>
                <c:pt idx="445">
                  <c:v>5236.109918144273</c:v>
                </c:pt>
                <c:pt idx="446">
                  <c:v>5236.109918144273</c:v>
                </c:pt>
                <c:pt idx="447">
                  <c:v>5236.109918144273</c:v>
                </c:pt>
                <c:pt idx="448">
                  <c:v>5236.109918144273</c:v>
                </c:pt>
                <c:pt idx="449">
                  <c:v>5236.109918144273</c:v>
                </c:pt>
                <c:pt idx="450">
                  <c:v>5236.109918144273</c:v>
                </c:pt>
                <c:pt idx="451">
                  <c:v>5236.109918144273</c:v>
                </c:pt>
                <c:pt idx="452">
                  <c:v>5236.109918144273</c:v>
                </c:pt>
                <c:pt idx="453">
                  <c:v>5236.109918144273</c:v>
                </c:pt>
                <c:pt idx="454">
                  <c:v>5236.109918144273</c:v>
                </c:pt>
                <c:pt idx="455">
                  <c:v>5236.109918144273</c:v>
                </c:pt>
                <c:pt idx="456">
                  <c:v>5236.109918144273</c:v>
                </c:pt>
                <c:pt idx="457">
                  <c:v>5236.109918144273</c:v>
                </c:pt>
                <c:pt idx="458">
                  <c:v>5236.109918144273</c:v>
                </c:pt>
                <c:pt idx="459">
                  <c:v>5236.109918144273</c:v>
                </c:pt>
                <c:pt idx="460">
                  <c:v>5236.109918144273</c:v>
                </c:pt>
                <c:pt idx="461">
                  <c:v>5236.109918144273</c:v>
                </c:pt>
                <c:pt idx="462">
                  <c:v>5236.109918144273</c:v>
                </c:pt>
                <c:pt idx="463">
                  <c:v>5236.109918144273</c:v>
                </c:pt>
                <c:pt idx="464">
                  <c:v>5236.109918144273</c:v>
                </c:pt>
                <c:pt idx="465">
                  <c:v>5236.109918144273</c:v>
                </c:pt>
                <c:pt idx="466">
                  <c:v>5236.109918144273</c:v>
                </c:pt>
                <c:pt idx="467">
                  <c:v>5236.109918144273</c:v>
                </c:pt>
                <c:pt idx="468">
                  <c:v>5236.109918144273</c:v>
                </c:pt>
                <c:pt idx="469">
                  <c:v>5236.109918144273</c:v>
                </c:pt>
                <c:pt idx="470">
                  <c:v>5236.109918144273</c:v>
                </c:pt>
                <c:pt idx="471">
                  <c:v>5236.109918144273</c:v>
                </c:pt>
                <c:pt idx="472">
                  <c:v>5236.109918144273</c:v>
                </c:pt>
                <c:pt idx="473">
                  <c:v>5236.109918144273</c:v>
                </c:pt>
                <c:pt idx="474">
                  <c:v>5236.109918144273</c:v>
                </c:pt>
                <c:pt idx="475">
                  <c:v>5236.109918144273</c:v>
                </c:pt>
                <c:pt idx="476">
                  <c:v>5236.109918144273</c:v>
                </c:pt>
                <c:pt idx="477">
                  <c:v>5236.109918144273</c:v>
                </c:pt>
                <c:pt idx="478">
                  <c:v>5236.109918144273</c:v>
                </c:pt>
                <c:pt idx="479">
                  <c:v>5236.109918144273</c:v>
                </c:pt>
                <c:pt idx="480">
                  <c:v>5236.109918144273</c:v>
                </c:pt>
                <c:pt idx="481">
                  <c:v>5236.109918144273</c:v>
                </c:pt>
                <c:pt idx="482">
                  <c:v>5236.109918144273</c:v>
                </c:pt>
                <c:pt idx="483">
                  <c:v>5236.109918144273</c:v>
                </c:pt>
                <c:pt idx="484">
                  <c:v>5236.109918144273</c:v>
                </c:pt>
                <c:pt idx="485">
                  <c:v>5236.109918144273</c:v>
                </c:pt>
                <c:pt idx="486">
                  <c:v>5236.109918144273</c:v>
                </c:pt>
                <c:pt idx="487">
                  <c:v>5236.109918144273</c:v>
                </c:pt>
                <c:pt idx="488">
                  <c:v>5236.109918144273</c:v>
                </c:pt>
                <c:pt idx="489">
                  <c:v>5236.109918144273</c:v>
                </c:pt>
                <c:pt idx="490">
                  <c:v>5236.109918144273</c:v>
                </c:pt>
                <c:pt idx="491">
                  <c:v>5236.109918144273</c:v>
                </c:pt>
                <c:pt idx="492">
                  <c:v>5236.109918144273</c:v>
                </c:pt>
                <c:pt idx="493">
                  <c:v>5236.109918144273</c:v>
                </c:pt>
                <c:pt idx="494">
                  <c:v>5236.109918144273</c:v>
                </c:pt>
                <c:pt idx="495">
                  <c:v>5236.109918144273</c:v>
                </c:pt>
                <c:pt idx="496">
                  <c:v>5236.109918144273</c:v>
                </c:pt>
                <c:pt idx="497">
                  <c:v>5236.109918144273</c:v>
                </c:pt>
                <c:pt idx="498">
                  <c:v>5236.109918144273</c:v>
                </c:pt>
                <c:pt idx="499">
                  <c:v>5236.109918144273</c:v>
                </c:pt>
                <c:pt idx="500">
                  <c:v>5236.109918144273</c:v>
                </c:pt>
                <c:pt idx="501">
                  <c:v>5236.109918144273</c:v>
                </c:pt>
                <c:pt idx="502">
                  <c:v>5236.109918144273</c:v>
                </c:pt>
                <c:pt idx="503">
                  <c:v>5236.109918144273</c:v>
                </c:pt>
                <c:pt idx="504">
                  <c:v>5236.109918144273</c:v>
                </c:pt>
                <c:pt idx="505">
                  <c:v>5236.109918144273</c:v>
                </c:pt>
                <c:pt idx="506">
                  <c:v>5236.109918144273</c:v>
                </c:pt>
                <c:pt idx="507">
                  <c:v>5236.109918144273</c:v>
                </c:pt>
                <c:pt idx="508">
                  <c:v>5236.109918144273</c:v>
                </c:pt>
                <c:pt idx="509">
                  <c:v>5236.109918144273</c:v>
                </c:pt>
                <c:pt idx="510">
                  <c:v>5236.109918144273</c:v>
                </c:pt>
                <c:pt idx="511">
                  <c:v>5236.109918144273</c:v>
                </c:pt>
                <c:pt idx="512">
                  <c:v>5236.109918144273</c:v>
                </c:pt>
                <c:pt idx="513">
                  <c:v>5236.109918144273</c:v>
                </c:pt>
                <c:pt idx="514">
                  <c:v>5236.109918144273</c:v>
                </c:pt>
                <c:pt idx="515">
                  <c:v>5236.109918144273</c:v>
                </c:pt>
                <c:pt idx="516">
                  <c:v>5236.109918144273</c:v>
                </c:pt>
                <c:pt idx="517">
                  <c:v>5236.109918144273</c:v>
                </c:pt>
                <c:pt idx="518">
                  <c:v>5236.109918144273</c:v>
                </c:pt>
                <c:pt idx="519">
                  <c:v>5236.109918144273</c:v>
                </c:pt>
                <c:pt idx="520">
                  <c:v>5236.109918144273</c:v>
                </c:pt>
                <c:pt idx="521">
                  <c:v>5236.109918144273</c:v>
                </c:pt>
                <c:pt idx="522">
                  <c:v>5236.109918144273</c:v>
                </c:pt>
                <c:pt idx="523">
                  <c:v>5236.109918144273</c:v>
                </c:pt>
                <c:pt idx="524">
                  <c:v>5236.109918144273</c:v>
                </c:pt>
                <c:pt idx="525">
                  <c:v>5236.109918144273</c:v>
                </c:pt>
                <c:pt idx="526">
                  <c:v>5236.109918144273</c:v>
                </c:pt>
                <c:pt idx="527">
                  <c:v>5236.109918144273</c:v>
                </c:pt>
                <c:pt idx="528">
                  <c:v>5236.109918144273</c:v>
                </c:pt>
                <c:pt idx="529">
                  <c:v>5236.109918144273</c:v>
                </c:pt>
                <c:pt idx="530">
                  <c:v>5236.109918144273</c:v>
                </c:pt>
                <c:pt idx="531">
                  <c:v>5236.109918144273</c:v>
                </c:pt>
                <c:pt idx="532">
                  <c:v>5236.109918144273</c:v>
                </c:pt>
                <c:pt idx="533">
                  <c:v>5236.109918144273</c:v>
                </c:pt>
                <c:pt idx="534">
                  <c:v>5236.109918144273</c:v>
                </c:pt>
                <c:pt idx="535">
                  <c:v>5236.109918144273</c:v>
                </c:pt>
                <c:pt idx="536">
                  <c:v>5236.109918144273</c:v>
                </c:pt>
                <c:pt idx="537">
                  <c:v>5236.109918144273</c:v>
                </c:pt>
                <c:pt idx="538">
                  <c:v>5236.109918144273</c:v>
                </c:pt>
                <c:pt idx="539">
                  <c:v>5236.109918144273</c:v>
                </c:pt>
                <c:pt idx="540">
                  <c:v>5236.109918144273</c:v>
                </c:pt>
                <c:pt idx="541">
                  <c:v>5236.109918144273</c:v>
                </c:pt>
                <c:pt idx="542">
                  <c:v>5236.109918144273</c:v>
                </c:pt>
                <c:pt idx="543">
                  <c:v>5236.109918144273</c:v>
                </c:pt>
                <c:pt idx="544">
                  <c:v>5236.109918144273</c:v>
                </c:pt>
                <c:pt idx="545">
                  <c:v>5236.109918144273</c:v>
                </c:pt>
                <c:pt idx="546">
                  <c:v>5236.109918144273</c:v>
                </c:pt>
                <c:pt idx="547">
                  <c:v>5236.109918144273</c:v>
                </c:pt>
                <c:pt idx="548">
                  <c:v>5236.109918144273</c:v>
                </c:pt>
                <c:pt idx="549">
                  <c:v>5236.109918144273</c:v>
                </c:pt>
                <c:pt idx="550">
                  <c:v>5236.109918144273</c:v>
                </c:pt>
                <c:pt idx="551">
                  <c:v>5236.109918144273</c:v>
                </c:pt>
                <c:pt idx="552">
                  <c:v>5236.109918144273</c:v>
                </c:pt>
                <c:pt idx="553">
                  <c:v>5236.109918144273</c:v>
                </c:pt>
                <c:pt idx="554">
                  <c:v>5236.109918144273</c:v>
                </c:pt>
                <c:pt idx="555">
                  <c:v>5236.109918144273</c:v>
                </c:pt>
                <c:pt idx="556">
                  <c:v>5236.109918144273</c:v>
                </c:pt>
                <c:pt idx="557">
                  <c:v>5236.109918144273</c:v>
                </c:pt>
                <c:pt idx="558">
                  <c:v>5236.109918144273</c:v>
                </c:pt>
                <c:pt idx="559">
                  <c:v>5236.109918144273</c:v>
                </c:pt>
                <c:pt idx="560">
                  <c:v>5236.109918144273</c:v>
                </c:pt>
                <c:pt idx="561">
                  <c:v>5236.109918144273</c:v>
                </c:pt>
                <c:pt idx="562">
                  <c:v>5236.109918144273</c:v>
                </c:pt>
                <c:pt idx="563">
                  <c:v>5236.109918144273</c:v>
                </c:pt>
                <c:pt idx="564">
                  <c:v>5236.109918144273</c:v>
                </c:pt>
                <c:pt idx="565">
                  <c:v>5236.109918144273</c:v>
                </c:pt>
                <c:pt idx="566">
                  <c:v>5236.109918144273</c:v>
                </c:pt>
                <c:pt idx="567">
                  <c:v>5236.109918144273</c:v>
                </c:pt>
                <c:pt idx="568">
                  <c:v>5236.109918144273</c:v>
                </c:pt>
                <c:pt idx="569">
                  <c:v>5236.109918144273</c:v>
                </c:pt>
                <c:pt idx="570">
                  <c:v>5236.109918144273</c:v>
                </c:pt>
                <c:pt idx="571">
                  <c:v>5236.109918144273</c:v>
                </c:pt>
                <c:pt idx="572">
                  <c:v>5236.109918144273</c:v>
                </c:pt>
                <c:pt idx="573">
                  <c:v>5236.109918144273</c:v>
                </c:pt>
                <c:pt idx="574">
                  <c:v>5236.109918144273</c:v>
                </c:pt>
                <c:pt idx="575">
                  <c:v>5236.109918144273</c:v>
                </c:pt>
                <c:pt idx="576">
                  <c:v>5236.109918144273</c:v>
                </c:pt>
                <c:pt idx="577">
                  <c:v>5236.109918144273</c:v>
                </c:pt>
                <c:pt idx="578">
                  <c:v>5236.109918144273</c:v>
                </c:pt>
                <c:pt idx="579">
                  <c:v>5236.109918144273</c:v>
                </c:pt>
                <c:pt idx="580">
                  <c:v>5236.109918144273</c:v>
                </c:pt>
                <c:pt idx="581">
                  <c:v>5236.109918144273</c:v>
                </c:pt>
                <c:pt idx="582">
                  <c:v>5236.109918144273</c:v>
                </c:pt>
                <c:pt idx="583">
                  <c:v>5236.109918144273</c:v>
                </c:pt>
                <c:pt idx="584">
                  <c:v>5236.109918144273</c:v>
                </c:pt>
                <c:pt idx="585">
                  <c:v>5236.109918144273</c:v>
                </c:pt>
                <c:pt idx="586">
                  <c:v>5236.109918144273</c:v>
                </c:pt>
                <c:pt idx="587">
                  <c:v>5236.109918144273</c:v>
                </c:pt>
                <c:pt idx="588">
                  <c:v>5236.109918144273</c:v>
                </c:pt>
                <c:pt idx="589">
                  <c:v>5236.109918144273</c:v>
                </c:pt>
                <c:pt idx="590">
                  <c:v>5236.109918144273</c:v>
                </c:pt>
                <c:pt idx="591">
                  <c:v>5236.109918144273</c:v>
                </c:pt>
                <c:pt idx="592">
                  <c:v>5236.109918144273</c:v>
                </c:pt>
                <c:pt idx="593">
                  <c:v>5236.109918144273</c:v>
                </c:pt>
                <c:pt idx="594">
                  <c:v>5236.109918144273</c:v>
                </c:pt>
                <c:pt idx="595">
                  <c:v>5236.109918144273</c:v>
                </c:pt>
                <c:pt idx="596">
                  <c:v>5236.109918144273</c:v>
                </c:pt>
                <c:pt idx="597">
                  <c:v>5236.109918144273</c:v>
                </c:pt>
                <c:pt idx="598">
                  <c:v>5236.109918144273</c:v>
                </c:pt>
                <c:pt idx="599">
                  <c:v>5236.109918144273</c:v>
                </c:pt>
                <c:pt idx="600">
                  <c:v>5236.109918144273</c:v>
                </c:pt>
                <c:pt idx="601">
                  <c:v>5236.109918144273</c:v>
                </c:pt>
                <c:pt idx="602">
                  <c:v>5236.109918144273</c:v>
                </c:pt>
                <c:pt idx="603">
                  <c:v>5236.109918144273</c:v>
                </c:pt>
                <c:pt idx="604">
                  <c:v>5236.109918144273</c:v>
                </c:pt>
                <c:pt idx="605">
                  <c:v>5236.109918144273</c:v>
                </c:pt>
                <c:pt idx="606">
                  <c:v>5236.109918144273</c:v>
                </c:pt>
                <c:pt idx="607">
                  <c:v>5236.109918144273</c:v>
                </c:pt>
                <c:pt idx="608">
                  <c:v>5236.109918144273</c:v>
                </c:pt>
                <c:pt idx="609">
                  <c:v>5236.109918144273</c:v>
                </c:pt>
                <c:pt idx="610">
                  <c:v>5236.109918144273</c:v>
                </c:pt>
                <c:pt idx="611">
                  <c:v>5236.109918144273</c:v>
                </c:pt>
                <c:pt idx="612">
                  <c:v>5236.109918144273</c:v>
                </c:pt>
                <c:pt idx="613">
                  <c:v>5236.109918144273</c:v>
                </c:pt>
                <c:pt idx="614">
                  <c:v>5236.109918144273</c:v>
                </c:pt>
                <c:pt idx="615">
                  <c:v>5236.109918144273</c:v>
                </c:pt>
                <c:pt idx="616">
                  <c:v>5236.109918144273</c:v>
                </c:pt>
                <c:pt idx="617">
                  <c:v>5236.109918144273</c:v>
                </c:pt>
                <c:pt idx="618">
                  <c:v>5236.109918144273</c:v>
                </c:pt>
                <c:pt idx="619">
                  <c:v>5236.109918144273</c:v>
                </c:pt>
                <c:pt idx="620">
                  <c:v>5236.109918144273</c:v>
                </c:pt>
                <c:pt idx="621">
                  <c:v>5236.109918144273</c:v>
                </c:pt>
                <c:pt idx="622">
                  <c:v>5236.109918144273</c:v>
                </c:pt>
                <c:pt idx="623">
                  <c:v>5236.109918144273</c:v>
                </c:pt>
                <c:pt idx="624">
                  <c:v>5236.109918144273</c:v>
                </c:pt>
                <c:pt idx="625">
                  <c:v>5236.109918144273</c:v>
                </c:pt>
                <c:pt idx="626">
                  <c:v>5236.109918144273</c:v>
                </c:pt>
                <c:pt idx="627">
                  <c:v>5236.109918144273</c:v>
                </c:pt>
                <c:pt idx="628">
                  <c:v>5236.109918144273</c:v>
                </c:pt>
                <c:pt idx="629">
                  <c:v>5236.109918144273</c:v>
                </c:pt>
                <c:pt idx="630">
                  <c:v>5236.109918144273</c:v>
                </c:pt>
                <c:pt idx="631">
                  <c:v>5236.109918144273</c:v>
                </c:pt>
                <c:pt idx="632">
                  <c:v>5236.109918144273</c:v>
                </c:pt>
                <c:pt idx="633">
                  <c:v>5236.109918144273</c:v>
                </c:pt>
                <c:pt idx="634">
                  <c:v>5236.109918144273</c:v>
                </c:pt>
                <c:pt idx="635">
                  <c:v>5236.109918144273</c:v>
                </c:pt>
                <c:pt idx="636">
                  <c:v>5236.109918144273</c:v>
                </c:pt>
                <c:pt idx="637">
                  <c:v>5236.109918144273</c:v>
                </c:pt>
                <c:pt idx="638">
                  <c:v>5236.109918144273</c:v>
                </c:pt>
                <c:pt idx="639">
                  <c:v>5236.109918144273</c:v>
                </c:pt>
                <c:pt idx="640">
                  <c:v>5236.109918144273</c:v>
                </c:pt>
                <c:pt idx="641">
                  <c:v>5236.109918144273</c:v>
                </c:pt>
                <c:pt idx="642">
                  <c:v>5236.109918144273</c:v>
                </c:pt>
                <c:pt idx="643">
                  <c:v>5236.109918144273</c:v>
                </c:pt>
                <c:pt idx="644">
                  <c:v>5236.109918144273</c:v>
                </c:pt>
                <c:pt idx="645">
                  <c:v>5236.109918144273</c:v>
                </c:pt>
                <c:pt idx="646">
                  <c:v>5236.109918144273</c:v>
                </c:pt>
                <c:pt idx="647">
                  <c:v>5236.109918144273</c:v>
                </c:pt>
                <c:pt idx="648">
                  <c:v>5236.109918144273</c:v>
                </c:pt>
                <c:pt idx="649">
                  <c:v>5236.109918144273</c:v>
                </c:pt>
                <c:pt idx="650">
                  <c:v>5236.109918144273</c:v>
                </c:pt>
                <c:pt idx="651">
                  <c:v>5236.109918144273</c:v>
                </c:pt>
                <c:pt idx="652">
                  <c:v>5236.109918144273</c:v>
                </c:pt>
                <c:pt idx="653">
                  <c:v>5236.109918144273</c:v>
                </c:pt>
                <c:pt idx="654">
                  <c:v>5236.109918144273</c:v>
                </c:pt>
                <c:pt idx="655">
                  <c:v>5236.109918144273</c:v>
                </c:pt>
                <c:pt idx="656">
                  <c:v>5236.109918144273</c:v>
                </c:pt>
                <c:pt idx="657">
                  <c:v>5236.109918144273</c:v>
                </c:pt>
                <c:pt idx="658">
                  <c:v>5236.109918144273</c:v>
                </c:pt>
                <c:pt idx="659">
                  <c:v>5236.109918144273</c:v>
                </c:pt>
                <c:pt idx="660">
                  <c:v>5236.109918144273</c:v>
                </c:pt>
                <c:pt idx="661">
                  <c:v>5236.109918144273</c:v>
                </c:pt>
                <c:pt idx="662">
                  <c:v>5236.109918144273</c:v>
                </c:pt>
                <c:pt idx="663">
                  <c:v>5236.109918144273</c:v>
                </c:pt>
                <c:pt idx="664">
                  <c:v>5236.109918144273</c:v>
                </c:pt>
                <c:pt idx="665">
                  <c:v>5236.109918144273</c:v>
                </c:pt>
                <c:pt idx="666">
                  <c:v>5236.109918144273</c:v>
                </c:pt>
                <c:pt idx="667">
                  <c:v>5236.109918144273</c:v>
                </c:pt>
                <c:pt idx="668">
                  <c:v>5236.109918144273</c:v>
                </c:pt>
                <c:pt idx="669">
                  <c:v>5236.109918144273</c:v>
                </c:pt>
                <c:pt idx="670">
                  <c:v>5236.109918144273</c:v>
                </c:pt>
                <c:pt idx="671">
                  <c:v>5236.109918144273</c:v>
                </c:pt>
                <c:pt idx="672">
                  <c:v>5236.109918144273</c:v>
                </c:pt>
                <c:pt idx="673">
                  <c:v>5236.109918144273</c:v>
                </c:pt>
                <c:pt idx="674">
                  <c:v>5236.109918144273</c:v>
                </c:pt>
                <c:pt idx="675">
                  <c:v>5236.109918144273</c:v>
                </c:pt>
                <c:pt idx="676">
                  <c:v>5236.109918144273</c:v>
                </c:pt>
                <c:pt idx="677">
                  <c:v>5236.109918144273</c:v>
                </c:pt>
                <c:pt idx="678">
                  <c:v>5236.109918144273</c:v>
                </c:pt>
                <c:pt idx="679">
                  <c:v>5236.109918144273</c:v>
                </c:pt>
                <c:pt idx="680">
                  <c:v>5236.109918144273</c:v>
                </c:pt>
                <c:pt idx="681">
                  <c:v>5236.109918144273</c:v>
                </c:pt>
                <c:pt idx="682">
                  <c:v>5236.109918144273</c:v>
                </c:pt>
                <c:pt idx="683">
                  <c:v>5236.109918144273</c:v>
                </c:pt>
                <c:pt idx="684">
                  <c:v>5236.109918144273</c:v>
                </c:pt>
                <c:pt idx="685">
                  <c:v>5236.109918144273</c:v>
                </c:pt>
                <c:pt idx="686">
                  <c:v>5236.109918144273</c:v>
                </c:pt>
                <c:pt idx="687">
                  <c:v>5236.109918144273</c:v>
                </c:pt>
                <c:pt idx="688">
                  <c:v>5236.109918144273</c:v>
                </c:pt>
                <c:pt idx="689">
                  <c:v>5236.109918144273</c:v>
                </c:pt>
                <c:pt idx="690">
                  <c:v>5236.109918144273</c:v>
                </c:pt>
                <c:pt idx="691">
                  <c:v>5236.109918144273</c:v>
                </c:pt>
                <c:pt idx="692">
                  <c:v>5236.109918144273</c:v>
                </c:pt>
                <c:pt idx="693">
                  <c:v>5236.109918144273</c:v>
                </c:pt>
                <c:pt idx="694">
                  <c:v>5236.109918144273</c:v>
                </c:pt>
                <c:pt idx="695">
                  <c:v>5236.109918144273</c:v>
                </c:pt>
                <c:pt idx="696">
                  <c:v>5236.109918144273</c:v>
                </c:pt>
                <c:pt idx="697">
                  <c:v>5236.109918144273</c:v>
                </c:pt>
                <c:pt idx="698">
                  <c:v>5236.109918144273</c:v>
                </c:pt>
                <c:pt idx="699">
                  <c:v>5236.109918144273</c:v>
                </c:pt>
                <c:pt idx="700">
                  <c:v>5236.109918144273</c:v>
                </c:pt>
                <c:pt idx="701">
                  <c:v>5236.109918144273</c:v>
                </c:pt>
                <c:pt idx="702">
                  <c:v>5236.109918144273</c:v>
                </c:pt>
                <c:pt idx="703">
                  <c:v>5236.109918144273</c:v>
                </c:pt>
                <c:pt idx="704">
                  <c:v>5236.109918144273</c:v>
                </c:pt>
                <c:pt idx="705">
                  <c:v>5236.109918144273</c:v>
                </c:pt>
                <c:pt idx="706">
                  <c:v>5236.109918144273</c:v>
                </c:pt>
                <c:pt idx="707">
                  <c:v>5236.109918144273</c:v>
                </c:pt>
                <c:pt idx="708">
                  <c:v>5236.109918144273</c:v>
                </c:pt>
                <c:pt idx="709">
                  <c:v>5236.109918144273</c:v>
                </c:pt>
                <c:pt idx="710">
                  <c:v>5236.109918144273</c:v>
                </c:pt>
                <c:pt idx="711">
                  <c:v>5236.109918144273</c:v>
                </c:pt>
                <c:pt idx="712">
                  <c:v>5236.109918144273</c:v>
                </c:pt>
                <c:pt idx="713">
                  <c:v>5236.109918144273</c:v>
                </c:pt>
                <c:pt idx="714">
                  <c:v>5236.109918144273</c:v>
                </c:pt>
                <c:pt idx="715">
                  <c:v>5236.109918144273</c:v>
                </c:pt>
                <c:pt idx="716">
                  <c:v>5236.109918144273</c:v>
                </c:pt>
                <c:pt idx="717">
                  <c:v>5236.109918144273</c:v>
                </c:pt>
                <c:pt idx="718">
                  <c:v>5236.109918144273</c:v>
                </c:pt>
                <c:pt idx="719">
                  <c:v>5236.109918144273</c:v>
                </c:pt>
                <c:pt idx="720">
                  <c:v>5236.109918144273</c:v>
                </c:pt>
                <c:pt idx="721">
                  <c:v>5236.109918144273</c:v>
                </c:pt>
                <c:pt idx="722">
                  <c:v>5236.109918144273</c:v>
                </c:pt>
                <c:pt idx="723">
                  <c:v>5236.109918144273</c:v>
                </c:pt>
                <c:pt idx="724">
                  <c:v>5236.109918144273</c:v>
                </c:pt>
                <c:pt idx="725">
                  <c:v>5236.109918144273</c:v>
                </c:pt>
                <c:pt idx="726">
                  <c:v>5236.109918144273</c:v>
                </c:pt>
                <c:pt idx="727">
                  <c:v>5236.109918144273</c:v>
                </c:pt>
                <c:pt idx="728">
                  <c:v>5236.109918144273</c:v>
                </c:pt>
                <c:pt idx="729">
                  <c:v>5236.109918144273</c:v>
                </c:pt>
                <c:pt idx="730">
                  <c:v>5236.109918144273</c:v>
                </c:pt>
                <c:pt idx="731">
                  <c:v>5236.109918144273</c:v>
                </c:pt>
                <c:pt idx="732">
                  <c:v>5236.109918144273</c:v>
                </c:pt>
                <c:pt idx="733">
                  <c:v>5236.109918144273</c:v>
                </c:pt>
                <c:pt idx="734">
                  <c:v>5236.109918144273</c:v>
                </c:pt>
                <c:pt idx="735">
                  <c:v>5236.109918144273</c:v>
                </c:pt>
                <c:pt idx="736">
                  <c:v>5236.109918144273</c:v>
                </c:pt>
                <c:pt idx="737">
                  <c:v>5236.109918144273</c:v>
                </c:pt>
                <c:pt idx="738">
                  <c:v>5236.109918144273</c:v>
                </c:pt>
                <c:pt idx="739">
                  <c:v>5236.109918144273</c:v>
                </c:pt>
                <c:pt idx="740">
                  <c:v>5236.109918144273</c:v>
                </c:pt>
                <c:pt idx="741">
                  <c:v>5236.109918144273</c:v>
                </c:pt>
                <c:pt idx="742">
                  <c:v>5236.109918144273</c:v>
                </c:pt>
                <c:pt idx="743">
                  <c:v>5236.109918144273</c:v>
                </c:pt>
                <c:pt idx="744">
                  <c:v>5236.109918144273</c:v>
                </c:pt>
                <c:pt idx="745">
                  <c:v>5236.109918144273</c:v>
                </c:pt>
                <c:pt idx="746">
                  <c:v>5236.109918144273</c:v>
                </c:pt>
                <c:pt idx="747">
                  <c:v>5236.109918144273</c:v>
                </c:pt>
                <c:pt idx="748">
                  <c:v>5236.109918144273</c:v>
                </c:pt>
                <c:pt idx="749">
                  <c:v>5236.109918144273</c:v>
                </c:pt>
                <c:pt idx="750">
                  <c:v>5236.109918144273</c:v>
                </c:pt>
                <c:pt idx="751">
                  <c:v>5236.109918144273</c:v>
                </c:pt>
                <c:pt idx="752">
                  <c:v>5236.109918144273</c:v>
                </c:pt>
                <c:pt idx="753">
                  <c:v>5236.109918144273</c:v>
                </c:pt>
                <c:pt idx="754">
                  <c:v>5236.109918144273</c:v>
                </c:pt>
                <c:pt idx="755">
                  <c:v>5236.109918144273</c:v>
                </c:pt>
                <c:pt idx="756">
                  <c:v>5236.109918144273</c:v>
                </c:pt>
                <c:pt idx="757">
                  <c:v>5236.109918144273</c:v>
                </c:pt>
                <c:pt idx="758">
                  <c:v>5236.109918144273</c:v>
                </c:pt>
                <c:pt idx="759">
                  <c:v>5236.109918144273</c:v>
                </c:pt>
                <c:pt idx="760">
                  <c:v>5236.109918144273</c:v>
                </c:pt>
                <c:pt idx="761">
                  <c:v>5236.109918144273</c:v>
                </c:pt>
                <c:pt idx="762">
                  <c:v>5236.109918144273</c:v>
                </c:pt>
                <c:pt idx="763">
                  <c:v>5236.109918144273</c:v>
                </c:pt>
                <c:pt idx="764">
                  <c:v>5236.109918144273</c:v>
                </c:pt>
                <c:pt idx="765">
                  <c:v>5236.109918144273</c:v>
                </c:pt>
                <c:pt idx="766">
                  <c:v>5236.109918144273</c:v>
                </c:pt>
                <c:pt idx="767">
                  <c:v>5236.109918144273</c:v>
                </c:pt>
                <c:pt idx="768">
                  <c:v>5236.109918144273</c:v>
                </c:pt>
                <c:pt idx="769">
                  <c:v>5236.109918144273</c:v>
                </c:pt>
                <c:pt idx="770">
                  <c:v>5236.109918144273</c:v>
                </c:pt>
                <c:pt idx="771">
                  <c:v>5236.109918144273</c:v>
                </c:pt>
                <c:pt idx="772">
                  <c:v>5236.109918144273</c:v>
                </c:pt>
                <c:pt idx="773">
                  <c:v>5236.109918144273</c:v>
                </c:pt>
                <c:pt idx="774">
                  <c:v>5236.109918144273</c:v>
                </c:pt>
                <c:pt idx="775">
                  <c:v>5236.109918144273</c:v>
                </c:pt>
                <c:pt idx="776">
                  <c:v>5236.109918144273</c:v>
                </c:pt>
                <c:pt idx="777">
                  <c:v>5236.109918144273</c:v>
                </c:pt>
                <c:pt idx="778">
                  <c:v>5236.109918144273</c:v>
                </c:pt>
                <c:pt idx="779">
                  <c:v>5236.109918144273</c:v>
                </c:pt>
                <c:pt idx="780">
                  <c:v>5236.109918144273</c:v>
                </c:pt>
                <c:pt idx="781">
                  <c:v>5236.109918144273</c:v>
                </c:pt>
                <c:pt idx="782">
                  <c:v>5236.109918144273</c:v>
                </c:pt>
                <c:pt idx="783">
                  <c:v>5236.109918144273</c:v>
                </c:pt>
                <c:pt idx="784">
                  <c:v>5236.109918144273</c:v>
                </c:pt>
                <c:pt idx="785">
                  <c:v>5236.109918144273</c:v>
                </c:pt>
                <c:pt idx="786">
                  <c:v>5236.109918144273</c:v>
                </c:pt>
                <c:pt idx="787">
                  <c:v>5236.109918144273</c:v>
                </c:pt>
                <c:pt idx="788">
                  <c:v>5236.109918144273</c:v>
                </c:pt>
                <c:pt idx="789">
                  <c:v>5236.109918144273</c:v>
                </c:pt>
                <c:pt idx="790">
                  <c:v>5236.109918144273</c:v>
                </c:pt>
                <c:pt idx="791">
                  <c:v>5236.109918144273</c:v>
                </c:pt>
                <c:pt idx="792">
                  <c:v>5236.109918144273</c:v>
                </c:pt>
                <c:pt idx="793">
                  <c:v>5236.109918144273</c:v>
                </c:pt>
                <c:pt idx="794">
                  <c:v>5236.109918144273</c:v>
                </c:pt>
                <c:pt idx="795">
                  <c:v>5236.109918144273</c:v>
                </c:pt>
                <c:pt idx="796">
                  <c:v>5236.109918144273</c:v>
                </c:pt>
                <c:pt idx="797">
                  <c:v>5236.109918144273</c:v>
                </c:pt>
                <c:pt idx="798">
                  <c:v>5236.109918144273</c:v>
                </c:pt>
                <c:pt idx="799">
                  <c:v>5236.109918144273</c:v>
                </c:pt>
                <c:pt idx="800">
                  <c:v>5236.109918144273</c:v>
                </c:pt>
                <c:pt idx="801">
                  <c:v>5236.109918144273</c:v>
                </c:pt>
                <c:pt idx="802">
                  <c:v>5236.109918144273</c:v>
                </c:pt>
                <c:pt idx="803">
                  <c:v>5236.109918144273</c:v>
                </c:pt>
                <c:pt idx="804">
                  <c:v>5236.109918144273</c:v>
                </c:pt>
                <c:pt idx="805">
                  <c:v>5236.109918144273</c:v>
                </c:pt>
                <c:pt idx="806">
                  <c:v>5236.109918144273</c:v>
                </c:pt>
                <c:pt idx="807">
                  <c:v>5236.109918144273</c:v>
                </c:pt>
                <c:pt idx="808">
                  <c:v>5236.109918144273</c:v>
                </c:pt>
                <c:pt idx="809">
                  <c:v>5236.109918144273</c:v>
                </c:pt>
                <c:pt idx="810">
                  <c:v>5236.109918144273</c:v>
                </c:pt>
                <c:pt idx="811">
                  <c:v>5236.109918144273</c:v>
                </c:pt>
                <c:pt idx="812">
                  <c:v>5236.109918144273</c:v>
                </c:pt>
                <c:pt idx="813">
                  <c:v>5236.109918144273</c:v>
                </c:pt>
                <c:pt idx="814">
                  <c:v>5236.109918144273</c:v>
                </c:pt>
                <c:pt idx="815">
                  <c:v>5236.109918144273</c:v>
                </c:pt>
                <c:pt idx="816">
                  <c:v>5236.109918144273</c:v>
                </c:pt>
                <c:pt idx="817">
                  <c:v>5236.109918144273</c:v>
                </c:pt>
                <c:pt idx="818">
                  <c:v>5236.109918144273</c:v>
                </c:pt>
                <c:pt idx="819">
                  <c:v>5236.109918144273</c:v>
                </c:pt>
                <c:pt idx="820">
                  <c:v>5236.109918144273</c:v>
                </c:pt>
                <c:pt idx="821">
                  <c:v>5236.109918144273</c:v>
                </c:pt>
                <c:pt idx="822">
                  <c:v>5236.109918144273</c:v>
                </c:pt>
                <c:pt idx="823">
                  <c:v>5236.109918144273</c:v>
                </c:pt>
                <c:pt idx="824">
                  <c:v>5236.109918144273</c:v>
                </c:pt>
                <c:pt idx="825">
                  <c:v>5236.109918144273</c:v>
                </c:pt>
                <c:pt idx="826">
                  <c:v>5236.109918144273</c:v>
                </c:pt>
                <c:pt idx="827">
                  <c:v>5236.109918144273</c:v>
                </c:pt>
                <c:pt idx="828">
                  <c:v>5236.109918144273</c:v>
                </c:pt>
                <c:pt idx="829">
                  <c:v>5236.109918144273</c:v>
                </c:pt>
                <c:pt idx="830">
                  <c:v>5236.109918144273</c:v>
                </c:pt>
                <c:pt idx="831">
                  <c:v>5236.109918144273</c:v>
                </c:pt>
                <c:pt idx="832">
                  <c:v>5236.109918144273</c:v>
                </c:pt>
                <c:pt idx="833">
                  <c:v>5236.109918144273</c:v>
                </c:pt>
                <c:pt idx="834">
                  <c:v>5236.109918144273</c:v>
                </c:pt>
                <c:pt idx="835">
                  <c:v>5236.109918144273</c:v>
                </c:pt>
                <c:pt idx="836">
                  <c:v>5236.109918144273</c:v>
                </c:pt>
                <c:pt idx="837">
                  <c:v>5236.109918144273</c:v>
                </c:pt>
                <c:pt idx="838">
                  <c:v>5236.109918144273</c:v>
                </c:pt>
                <c:pt idx="839">
                  <c:v>5236.109918144273</c:v>
                </c:pt>
                <c:pt idx="840">
                  <c:v>5236.109918144273</c:v>
                </c:pt>
                <c:pt idx="841">
                  <c:v>5236.109918144273</c:v>
                </c:pt>
                <c:pt idx="842">
                  <c:v>5236.109918144273</c:v>
                </c:pt>
                <c:pt idx="843">
                  <c:v>5236.109918144273</c:v>
                </c:pt>
                <c:pt idx="844">
                  <c:v>5236.109918144273</c:v>
                </c:pt>
                <c:pt idx="845">
                  <c:v>5236.109918144273</c:v>
                </c:pt>
                <c:pt idx="846">
                  <c:v>5236.109918144273</c:v>
                </c:pt>
                <c:pt idx="847">
                  <c:v>5236.109918144273</c:v>
                </c:pt>
                <c:pt idx="848">
                  <c:v>5236.109918144273</c:v>
                </c:pt>
                <c:pt idx="849">
                  <c:v>5236.109918144273</c:v>
                </c:pt>
                <c:pt idx="850">
                  <c:v>5236.109918144273</c:v>
                </c:pt>
                <c:pt idx="851">
                  <c:v>5236.109918144273</c:v>
                </c:pt>
                <c:pt idx="852">
                  <c:v>5236.109918144273</c:v>
                </c:pt>
                <c:pt idx="853">
                  <c:v>5236.109918144273</c:v>
                </c:pt>
                <c:pt idx="854">
                  <c:v>5236.109918144273</c:v>
                </c:pt>
                <c:pt idx="855">
                  <c:v>5236.109918144273</c:v>
                </c:pt>
                <c:pt idx="856">
                  <c:v>5236.109918144273</c:v>
                </c:pt>
                <c:pt idx="857">
                  <c:v>5236.109918144273</c:v>
                </c:pt>
                <c:pt idx="858">
                  <c:v>5236.109918144273</c:v>
                </c:pt>
                <c:pt idx="859">
                  <c:v>5236.109918144273</c:v>
                </c:pt>
                <c:pt idx="860">
                  <c:v>5236.109918144273</c:v>
                </c:pt>
                <c:pt idx="861">
                  <c:v>5236.109918144273</c:v>
                </c:pt>
                <c:pt idx="862">
                  <c:v>5236.109918144273</c:v>
                </c:pt>
                <c:pt idx="863">
                  <c:v>5236.109918144273</c:v>
                </c:pt>
                <c:pt idx="864">
                  <c:v>5236.109918144273</c:v>
                </c:pt>
                <c:pt idx="865">
                  <c:v>5236.109918144273</c:v>
                </c:pt>
                <c:pt idx="866">
                  <c:v>5236.109918144273</c:v>
                </c:pt>
                <c:pt idx="867">
                  <c:v>5236.109918144273</c:v>
                </c:pt>
                <c:pt idx="868">
                  <c:v>5236.109918144273</c:v>
                </c:pt>
                <c:pt idx="869">
                  <c:v>5236.109918144273</c:v>
                </c:pt>
                <c:pt idx="870">
                  <c:v>5236.109918144273</c:v>
                </c:pt>
                <c:pt idx="871">
                  <c:v>5236.109918144273</c:v>
                </c:pt>
                <c:pt idx="872">
                  <c:v>5236.109918144273</c:v>
                </c:pt>
                <c:pt idx="873">
                  <c:v>5236.109918144273</c:v>
                </c:pt>
                <c:pt idx="874">
                  <c:v>5236.109918144273</c:v>
                </c:pt>
                <c:pt idx="875">
                  <c:v>5236.109918144273</c:v>
                </c:pt>
                <c:pt idx="876">
                  <c:v>5236.109918144273</c:v>
                </c:pt>
                <c:pt idx="877">
                  <c:v>5236.109918144273</c:v>
                </c:pt>
                <c:pt idx="878">
                  <c:v>5236.109918144273</c:v>
                </c:pt>
                <c:pt idx="879">
                  <c:v>5236.109918144273</c:v>
                </c:pt>
                <c:pt idx="880">
                  <c:v>5236.109918144273</c:v>
                </c:pt>
                <c:pt idx="881">
                  <c:v>5236.109918144273</c:v>
                </c:pt>
                <c:pt idx="882">
                  <c:v>5236.109918144273</c:v>
                </c:pt>
                <c:pt idx="883">
                  <c:v>5236.109918144273</c:v>
                </c:pt>
                <c:pt idx="884">
                  <c:v>5236.109918144273</c:v>
                </c:pt>
                <c:pt idx="885">
                  <c:v>5236.109918144273</c:v>
                </c:pt>
                <c:pt idx="886">
                  <c:v>5236.109918144273</c:v>
                </c:pt>
                <c:pt idx="887">
                  <c:v>5236.109918144273</c:v>
                </c:pt>
                <c:pt idx="888">
                  <c:v>5236.109918144273</c:v>
                </c:pt>
                <c:pt idx="889">
                  <c:v>5236.109918144273</c:v>
                </c:pt>
                <c:pt idx="890">
                  <c:v>5236.109918144273</c:v>
                </c:pt>
                <c:pt idx="891">
                  <c:v>5236.109918144273</c:v>
                </c:pt>
                <c:pt idx="892">
                  <c:v>5236.109918144273</c:v>
                </c:pt>
                <c:pt idx="893">
                  <c:v>5236.109918144273</c:v>
                </c:pt>
                <c:pt idx="894">
                  <c:v>5236.109918144273</c:v>
                </c:pt>
                <c:pt idx="895">
                  <c:v>5236.109918144273</c:v>
                </c:pt>
                <c:pt idx="896">
                  <c:v>5236.109918144273</c:v>
                </c:pt>
                <c:pt idx="897">
                  <c:v>5236.109918144273</c:v>
                </c:pt>
                <c:pt idx="898">
                  <c:v>5236.109918144273</c:v>
                </c:pt>
                <c:pt idx="899">
                  <c:v>5236.109918144273</c:v>
                </c:pt>
                <c:pt idx="900">
                  <c:v>5236.109918144273</c:v>
                </c:pt>
                <c:pt idx="901">
                  <c:v>5236.109918144273</c:v>
                </c:pt>
                <c:pt idx="902">
                  <c:v>5236.109918144273</c:v>
                </c:pt>
                <c:pt idx="903">
                  <c:v>5236.109918144273</c:v>
                </c:pt>
                <c:pt idx="904">
                  <c:v>5236.109918144273</c:v>
                </c:pt>
                <c:pt idx="905">
                  <c:v>5236.109918144273</c:v>
                </c:pt>
                <c:pt idx="906">
                  <c:v>5236.109918144273</c:v>
                </c:pt>
                <c:pt idx="907">
                  <c:v>5236.109918144273</c:v>
                </c:pt>
                <c:pt idx="908">
                  <c:v>5236.109918144273</c:v>
                </c:pt>
                <c:pt idx="909">
                  <c:v>5236.109918144273</c:v>
                </c:pt>
                <c:pt idx="910">
                  <c:v>5236.109918144273</c:v>
                </c:pt>
                <c:pt idx="911">
                  <c:v>5236.109918144273</c:v>
                </c:pt>
                <c:pt idx="912">
                  <c:v>5236.109918144273</c:v>
                </c:pt>
                <c:pt idx="913">
                  <c:v>5236.109918144273</c:v>
                </c:pt>
                <c:pt idx="914">
                  <c:v>5236.109918144273</c:v>
                </c:pt>
                <c:pt idx="915">
                  <c:v>5236.109918144273</c:v>
                </c:pt>
                <c:pt idx="916">
                  <c:v>5236.109918144273</c:v>
                </c:pt>
                <c:pt idx="917">
                  <c:v>5236.109918144273</c:v>
                </c:pt>
                <c:pt idx="918">
                  <c:v>5236.109918144273</c:v>
                </c:pt>
                <c:pt idx="919">
                  <c:v>5236.109918144273</c:v>
                </c:pt>
                <c:pt idx="920">
                  <c:v>5236.109918144273</c:v>
                </c:pt>
                <c:pt idx="921">
                  <c:v>5236.109918144273</c:v>
                </c:pt>
                <c:pt idx="922">
                  <c:v>5236.109918144273</c:v>
                </c:pt>
                <c:pt idx="923">
                  <c:v>5236.109918144273</c:v>
                </c:pt>
                <c:pt idx="924">
                  <c:v>5236.109918144273</c:v>
                </c:pt>
                <c:pt idx="925">
                  <c:v>5236.109918144273</c:v>
                </c:pt>
                <c:pt idx="926">
                  <c:v>5236.109918144273</c:v>
                </c:pt>
                <c:pt idx="927">
                  <c:v>5236.109918144273</c:v>
                </c:pt>
                <c:pt idx="928">
                  <c:v>5236.109918144273</c:v>
                </c:pt>
                <c:pt idx="929">
                  <c:v>5236.109918144273</c:v>
                </c:pt>
                <c:pt idx="930">
                  <c:v>5236.109918144273</c:v>
                </c:pt>
                <c:pt idx="931">
                  <c:v>5236.109918144273</c:v>
                </c:pt>
                <c:pt idx="932">
                  <c:v>5236.109918144273</c:v>
                </c:pt>
                <c:pt idx="933">
                  <c:v>5236.109918144273</c:v>
                </c:pt>
                <c:pt idx="934">
                  <c:v>5236.109918144273</c:v>
                </c:pt>
                <c:pt idx="935">
                  <c:v>5236.109918144273</c:v>
                </c:pt>
                <c:pt idx="936">
                  <c:v>5236.109918144273</c:v>
                </c:pt>
                <c:pt idx="937">
                  <c:v>5236.109918144273</c:v>
                </c:pt>
                <c:pt idx="938">
                  <c:v>5236.109918144273</c:v>
                </c:pt>
                <c:pt idx="939">
                  <c:v>5236.109918144273</c:v>
                </c:pt>
                <c:pt idx="940">
                  <c:v>5236.109918144273</c:v>
                </c:pt>
                <c:pt idx="941">
                  <c:v>5236.109918144273</c:v>
                </c:pt>
                <c:pt idx="942">
                  <c:v>5236.109918144273</c:v>
                </c:pt>
                <c:pt idx="943">
                  <c:v>5236.109918144273</c:v>
                </c:pt>
                <c:pt idx="944">
                  <c:v>5236.109918144273</c:v>
                </c:pt>
                <c:pt idx="945">
                  <c:v>5236.109918144273</c:v>
                </c:pt>
                <c:pt idx="946">
                  <c:v>5236.109918144273</c:v>
                </c:pt>
                <c:pt idx="947">
                  <c:v>5236.109918144273</c:v>
                </c:pt>
                <c:pt idx="948">
                  <c:v>5236.109918144273</c:v>
                </c:pt>
                <c:pt idx="949">
                  <c:v>5236.109918144273</c:v>
                </c:pt>
                <c:pt idx="950">
                  <c:v>5236.109918144273</c:v>
                </c:pt>
                <c:pt idx="951">
                  <c:v>5236.109918144273</c:v>
                </c:pt>
                <c:pt idx="952">
                  <c:v>5236.109918144273</c:v>
                </c:pt>
                <c:pt idx="953">
                  <c:v>5236.109918144273</c:v>
                </c:pt>
                <c:pt idx="954">
                  <c:v>5236.109918144273</c:v>
                </c:pt>
                <c:pt idx="955">
                  <c:v>5236.109918144273</c:v>
                </c:pt>
                <c:pt idx="956">
                  <c:v>5236.109918144273</c:v>
                </c:pt>
                <c:pt idx="957">
                  <c:v>5236.109918144273</c:v>
                </c:pt>
                <c:pt idx="958">
                  <c:v>5236.109918144273</c:v>
                </c:pt>
                <c:pt idx="959">
                  <c:v>5236.109918144273</c:v>
                </c:pt>
                <c:pt idx="960">
                  <c:v>5236.109918144273</c:v>
                </c:pt>
                <c:pt idx="961">
                  <c:v>5236.109918144273</c:v>
                </c:pt>
                <c:pt idx="962">
                  <c:v>5236.109918144273</c:v>
                </c:pt>
                <c:pt idx="963">
                  <c:v>5236.109918144273</c:v>
                </c:pt>
                <c:pt idx="964">
                  <c:v>5236.109918144273</c:v>
                </c:pt>
                <c:pt idx="965">
                  <c:v>5236.109918144273</c:v>
                </c:pt>
                <c:pt idx="966">
                  <c:v>5236.109918144273</c:v>
                </c:pt>
                <c:pt idx="967">
                  <c:v>5236.109918144273</c:v>
                </c:pt>
                <c:pt idx="968">
                  <c:v>5236.109918144273</c:v>
                </c:pt>
                <c:pt idx="969">
                  <c:v>5236.109918144273</c:v>
                </c:pt>
                <c:pt idx="970">
                  <c:v>5236.109918144273</c:v>
                </c:pt>
                <c:pt idx="971">
                  <c:v>5236.109918144273</c:v>
                </c:pt>
                <c:pt idx="972">
                  <c:v>5236.109918144273</c:v>
                </c:pt>
                <c:pt idx="973">
                  <c:v>5236.109918144273</c:v>
                </c:pt>
                <c:pt idx="974">
                  <c:v>5236.109918144273</c:v>
                </c:pt>
                <c:pt idx="975">
                  <c:v>5236.109918144273</c:v>
                </c:pt>
                <c:pt idx="976">
                  <c:v>5236.109918144273</c:v>
                </c:pt>
                <c:pt idx="977">
                  <c:v>5236.109918144273</c:v>
                </c:pt>
                <c:pt idx="978">
                  <c:v>5236.109918144273</c:v>
                </c:pt>
                <c:pt idx="979">
                  <c:v>5236.109918144273</c:v>
                </c:pt>
                <c:pt idx="980">
                  <c:v>5236.109918144273</c:v>
                </c:pt>
                <c:pt idx="981">
                  <c:v>5236.109918144273</c:v>
                </c:pt>
                <c:pt idx="982">
                  <c:v>5236.109918144273</c:v>
                </c:pt>
                <c:pt idx="983">
                  <c:v>5236.109918144273</c:v>
                </c:pt>
                <c:pt idx="984">
                  <c:v>5236.109918144273</c:v>
                </c:pt>
                <c:pt idx="985">
                  <c:v>5236.109918144273</c:v>
                </c:pt>
                <c:pt idx="986">
                  <c:v>5236.109918144273</c:v>
                </c:pt>
                <c:pt idx="987">
                  <c:v>5236.109918144273</c:v>
                </c:pt>
                <c:pt idx="988">
                  <c:v>5236.109918144273</c:v>
                </c:pt>
                <c:pt idx="989">
                  <c:v>5236.109918144273</c:v>
                </c:pt>
                <c:pt idx="990">
                  <c:v>5236.109918144273</c:v>
                </c:pt>
                <c:pt idx="991">
                  <c:v>5236.109918144273</c:v>
                </c:pt>
                <c:pt idx="992">
                  <c:v>5236.109918144273</c:v>
                </c:pt>
                <c:pt idx="993">
                  <c:v>5236.109918144273</c:v>
                </c:pt>
                <c:pt idx="994">
                  <c:v>5236.109918144273</c:v>
                </c:pt>
                <c:pt idx="995">
                  <c:v>5236.109918144273</c:v>
                </c:pt>
                <c:pt idx="996">
                  <c:v>5236.109918144273</c:v>
                </c:pt>
                <c:pt idx="997">
                  <c:v>5236.109918144273</c:v>
                </c:pt>
                <c:pt idx="998">
                  <c:v>5236.109918144273</c:v>
                </c:pt>
                <c:pt idx="999">
                  <c:v>5236.109918144273</c:v>
                </c:pt>
                <c:pt idx="1000">
                  <c:v>5236.109918144273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5236.109918144273</c:v>
                </c:pt>
                <c:pt idx="1">
                  <c:v>5236.109918144273</c:v>
                </c:pt>
                <c:pt idx="2">
                  <c:v>5236.109918144273</c:v>
                </c:pt>
                <c:pt idx="3">
                  <c:v>5236.109918144273</c:v>
                </c:pt>
                <c:pt idx="4">
                  <c:v>5236.109918144273</c:v>
                </c:pt>
                <c:pt idx="5">
                  <c:v>5236.109918144273</c:v>
                </c:pt>
                <c:pt idx="6">
                  <c:v>5236.109918144273</c:v>
                </c:pt>
                <c:pt idx="7">
                  <c:v>5236.109918144273</c:v>
                </c:pt>
                <c:pt idx="8">
                  <c:v>5236.109918144273</c:v>
                </c:pt>
                <c:pt idx="9">
                  <c:v>5236.109918144273</c:v>
                </c:pt>
                <c:pt idx="10">
                  <c:v>5236.109918144273</c:v>
                </c:pt>
                <c:pt idx="11">
                  <c:v>5236.109918144273</c:v>
                </c:pt>
                <c:pt idx="12">
                  <c:v>5236.109918144273</c:v>
                </c:pt>
                <c:pt idx="13">
                  <c:v>5236.109918144273</c:v>
                </c:pt>
                <c:pt idx="14">
                  <c:v>5236.109918144273</c:v>
                </c:pt>
                <c:pt idx="15">
                  <c:v>5236.109918144273</c:v>
                </c:pt>
                <c:pt idx="16">
                  <c:v>5236.109918144273</c:v>
                </c:pt>
                <c:pt idx="17">
                  <c:v>5236.109918144273</c:v>
                </c:pt>
                <c:pt idx="18">
                  <c:v>5236.109918144273</c:v>
                </c:pt>
                <c:pt idx="19">
                  <c:v>5236.109918144273</c:v>
                </c:pt>
                <c:pt idx="20">
                  <c:v>5236.109918144273</c:v>
                </c:pt>
                <c:pt idx="21">
                  <c:v>5236.109918144273</c:v>
                </c:pt>
                <c:pt idx="22">
                  <c:v>5236.109918144273</c:v>
                </c:pt>
                <c:pt idx="23">
                  <c:v>5236.109918144273</c:v>
                </c:pt>
                <c:pt idx="24">
                  <c:v>5236.109918144273</c:v>
                </c:pt>
                <c:pt idx="25">
                  <c:v>5236.109918144273</c:v>
                </c:pt>
                <c:pt idx="26">
                  <c:v>5236.109918144273</c:v>
                </c:pt>
                <c:pt idx="27">
                  <c:v>5236.109918144273</c:v>
                </c:pt>
                <c:pt idx="28">
                  <c:v>5236.109918144273</c:v>
                </c:pt>
                <c:pt idx="29">
                  <c:v>5236.109918144273</c:v>
                </c:pt>
                <c:pt idx="30">
                  <c:v>5236.109918144273</c:v>
                </c:pt>
                <c:pt idx="31">
                  <c:v>5236.109918144273</c:v>
                </c:pt>
                <c:pt idx="32">
                  <c:v>5236.109918144273</c:v>
                </c:pt>
                <c:pt idx="33">
                  <c:v>5236.109918144273</c:v>
                </c:pt>
                <c:pt idx="34">
                  <c:v>5236.109918144273</c:v>
                </c:pt>
                <c:pt idx="35">
                  <c:v>5236.109918144273</c:v>
                </c:pt>
                <c:pt idx="36">
                  <c:v>5236.109918144273</c:v>
                </c:pt>
                <c:pt idx="37">
                  <c:v>5236.109918144273</c:v>
                </c:pt>
                <c:pt idx="38">
                  <c:v>5236.109918144273</c:v>
                </c:pt>
                <c:pt idx="39">
                  <c:v>5236.109918144273</c:v>
                </c:pt>
                <c:pt idx="40">
                  <c:v>5236.109918144273</c:v>
                </c:pt>
                <c:pt idx="41">
                  <c:v>5236.109918144273</c:v>
                </c:pt>
                <c:pt idx="42">
                  <c:v>5236.109918144273</c:v>
                </c:pt>
                <c:pt idx="43">
                  <c:v>5236.109918144273</c:v>
                </c:pt>
                <c:pt idx="44">
                  <c:v>5236.109918144273</c:v>
                </c:pt>
                <c:pt idx="45">
                  <c:v>5236.109918144273</c:v>
                </c:pt>
                <c:pt idx="46">
                  <c:v>5236.109918144273</c:v>
                </c:pt>
                <c:pt idx="47">
                  <c:v>5236.109918144273</c:v>
                </c:pt>
                <c:pt idx="48">
                  <c:v>5236.109918144273</c:v>
                </c:pt>
                <c:pt idx="49">
                  <c:v>5236.109918144273</c:v>
                </c:pt>
                <c:pt idx="50">
                  <c:v>5236.109918144273</c:v>
                </c:pt>
                <c:pt idx="51">
                  <c:v>5236.109918144273</c:v>
                </c:pt>
                <c:pt idx="52">
                  <c:v>5236.109918144273</c:v>
                </c:pt>
                <c:pt idx="53">
                  <c:v>5236.109918144273</c:v>
                </c:pt>
                <c:pt idx="54">
                  <c:v>5236.109918144273</c:v>
                </c:pt>
                <c:pt idx="55">
                  <c:v>5236.109918144273</c:v>
                </c:pt>
                <c:pt idx="56">
                  <c:v>5236.109918144273</c:v>
                </c:pt>
                <c:pt idx="57">
                  <c:v>5236.109918144273</c:v>
                </c:pt>
                <c:pt idx="58">
                  <c:v>5236.109918144273</c:v>
                </c:pt>
                <c:pt idx="59">
                  <c:v>5236.109918144273</c:v>
                </c:pt>
                <c:pt idx="60">
                  <c:v>5236.109918144273</c:v>
                </c:pt>
                <c:pt idx="61">
                  <c:v>5236.109918144273</c:v>
                </c:pt>
                <c:pt idx="62">
                  <c:v>5236.109918144273</c:v>
                </c:pt>
                <c:pt idx="63">
                  <c:v>5236.109918144273</c:v>
                </c:pt>
                <c:pt idx="64">
                  <c:v>5236.109918144273</c:v>
                </c:pt>
                <c:pt idx="65">
                  <c:v>5236.109918144273</c:v>
                </c:pt>
                <c:pt idx="66">
                  <c:v>5236.109918144273</c:v>
                </c:pt>
                <c:pt idx="67">
                  <c:v>5236.109918144273</c:v>
                </c:pt>
                <c:pt idx="68">
                  <c:v>5236.109918144273</c:v>
                </c:pt>
                <c:pt idx="69">
                  <c:v>5236.109918144273</c:v>
                </c:pt>
                <c:pt idx="70">
                  <c:v>5236.109918144273</c:v>
                </c:pt>
                <c:pt idx="71">
                  <c:v>5236.109918144273</c:v>
                </c:pt>
                <c:pt idx="72">
                  <c:v>5236.109918144273</c:v>
                </c:pt>
                <c:pt idx="73">
                  <c:v>5236.109918144273</c:v>
                </c:pt>
                <c:pt idx="74">
                  <c:v>5236.109918144273</c:v>
                </c:pt>
                <c:pt idx="75">
                  <c:v>5236.109918144273</c:v>
                </c:pt>
                <c:pt idx="76">
                  <c:v>5236.109918144273</c:v>
                </c:pt>
                <c:pt idx="77">
                  <c:v>5236.109918144273</c:v>
                </c:pt>
                <c:pt idx="78">
                  <c:v>5236.109918144273</c:v>
                </c:pt>
                <c:pt idx="79">
                  <c:v>5236.109918144273</c:v>
                </c:pt>
                <c:pt idx="80">
                  <c:v>5236.109918144273</c:v>
                </c:pt>
                <c:pt idx="81">
                  <c:v>5236.109918144273</c:v>
                </c:pt>
                <c:pt idx="82">
                  <c:v>5236.109918144273</c:v>
                </c:pt>
                <c:pt idx="83">
                  <c:v>5236.109918144273</c:v>
                </c:pt>
                <c:pt idx="84">
                  <c:v>5236.109918144273</c:v>
                </c:pt>
                <c:pt idx="85">
                  <c:v>5236.109918144273</c:v>
                </c:pt>
                <c:pt idx="86">
                  <c:v>5236.109918144273</c:v>
                </c:pt>
                <c:pt idx="87">
                  <c:v>5236.109918144273</c:v>
                </c:pt>
                <c:pt idx="88">
                  <c:v>5236.109918144273</c:v>
                </c:pt>
                <c:pt idx="89">
                  <c:v>5236.109918144273</c:v>
                </c:pt>
                <c:pt idx="90">
                  <c:v>5236.109918144273</c:v>
                </c:pt>
                <c:pt idx="91">
                  <c:v>5236.109918144273</c:v>
                </c:pt>
                <c:pt idx="92">
                  <c:v>5236.109918144273</c:v>
                </c:pt>
                <c:pt idx="93">
                  <c:v>5236.109918144273</c:v>
                </c:pt>
                <c:pt idx="94">
                  <c:v>5236.109918144273</c:v>
                </c:pt>
                <c:pt idx="95">
                  <c:v>5236.109918144273</c:v>
                </c:pt>
                <c:pt idx="96">
                  <c:v>5236.109918144273</c:v>
                </c:pt>
                <c:pt idx="97">
                  <c:v>5236.109918144273</c:v>
                </c:pt>
                <c:pt idx="98">
                  <c:v>5236.109918144273</c:v>
                </c:pt>
                <c:pt idx="99">
                  <c:v>5236.109918144273</c:v>
                </c:pt>
                <c:pt idx="100">
                  <c:v>5236.109918144273</c:v>
                </c:pt>
                <c:pt idx="101">
                  <c:v>5236.109918144273</c:v>
                </c:pt>
                <c:pt idx="102">
                  <c:v>5236.109918144273</c:v>
                </c:pt>
                <c:pt idx="103">
                  <c:v>5236.109918144273</c:v>
                </c:pt>
                <c:pt idx="104">
                  <c:v>5236.109918144273</c:v>
                </c:pt>
                <c:pt idx="105">
                  <c:v>5236.109918144273</c:v>
                </c:pt>
                <c:pt idx="106">
                  <c:v>5236.109918144273</c:v>
                </c:pt>
                <c:pt idx="107">
                  <c:v>5236.109918144273</c:v>
                </c:pt>
                <c:pt idx="108">
                  <c:v>5236.109918144273</c:v>
                </c:pt>
                <c:pt idx="109">
                  <c:v>5236.109918144273</c:v>
                </c:pt>
                <c:pt idx="110">
                  <c:v>5236.109918144273</c:v>
                </c:pt>
                <c:pt idx="111">
                  <c:v>5236.109918144273</c:v>
                </c:pt>
                <c:pt idx="112">
                  <c:v>5236.109918144273</c:v>
                </c:pt>
                <c:pt idx="113">
                  <c:v>5236.109918144273</c:v>
                </c:pt>
                <c:pt idx="114">
                  <c:v>5236.109918144273</c:v>
                </c:pt>
                <c:pt idx="115">
                  <c:v>5236.109918144273</c:v>
                </c:pt>
                <c:pt idx="116">
                  <c:v>5236.109918144273</c:v>
                </c:pt>
                <c:pt idx="117">
                  <c:v>5236.109918144273</c:v>
                </c:pt>
                <c:pt idx="118">
                  <c:v>5236.109918144273</c:v>
                </c:pt>
                <c:pt idx="119">
                  <c:v>5236.109918144273</c:v>
                </c:pt>
                <c:pt idx="120">
                  <c:v>5236.109918144273</c:v>
                </c:pt>
                <c:pt idx="121">
                  <c:v>5236.109918144273</c:v>
                </c:pt>
                <c:pt idx="122">
                  <c:v>5236.109918144273</c:v>
                </c:pt>
                <c:pt idx="123">
                  <c:v>5236.109918144273</c:v>
                </c:pt>
                <c:pt idx="124">
                  <c:v>5236.109918144273</c:v>
                </c:pt>
                <c:pt idx="125">
                  <c:v>5236.109918144273</c:v>
                </c:pt>
                <c:pt idx="126">
                  <c:v>5236.109918144273</c:v>
                </c:pt>
                <c:pt idx="127">
                  <c:v>5236.109918144273</c:v>
                </c:pt>
                <c:pt idx="128">
                  <c:v>5236.109918144273</c:v>
                </c:pt>
                <c:pt idx="129">
                  <c:v>5236.109918144273</c:v>
                </c:pt>
                <c:pt idx="130">
                  <c:v>5236.109918144273</c:v>
                </c:pt>
                <c:pt idx="131">
                  <c:v>5236.109918144273</c:v>
                </c:pt>
                <c:pt idx="132">
                  <c:v>5236.109918144273</c:v>
                </c:pt>
                <c:pt idx="133">
                  <c:v>5236.109918144273</c:v>
                </c:pt>
                <c:pt idx="134">
                  <c:v>5236.109918144273</c:v>
                </c:pt>
                <c:pt idx="135">
                  <c:v>5236.109918144273</c:v>
                </c:pt>
                <c:pt idx="136">
                  <c:v>5236.109918144273</c:v>
                </c:pt>
                <c:pt idx="137">
                  <c:v>5236.109918144273</c:v>
                </c:pt>
                <c:pt idx="138">
                  <c:v>5236.109918144273</c:v>
                </c:pt>
                <c:pt idx="139">
                  <c:v>5236.109918144273</c:v>
                </c:pt>
                <c:pt idx="140">
                  <c:v>5236.109918144273</c:v>
                </c:pt>
                <c:pt idx="141">
                  <c:v>5236.109918144273</c:v>
                </c:pt>
                <c:pt idx="142">
                  <c:v>5236.109918144273</c:v>
                </c:pt>
                <c:pt idx="143">
                  <c:v>5236.109918144273</c:v>
                </c:pt>
                <c:pt idx="144">
                  <c:v>5236.109918144273</c:v>
                </c:pt>
                <c:pt idx="145">
                  <c:v>5236.109918144273</c:v>
                </c:pt>
                <c:pt idx="146">
                  <c:v>5236.109918144273</c:v>
                </c:pt>
                <c:pt idx="147">
                  <c:v>5236.109918144273</c:v>
                </c:pt>
                <c:pt idx="148">
                  <c:v>5236.109918144273</c:v>
                </c:pt>
                <c:pt idx="149">
                  <c:v>5236.109918144273</c:v>
                </c:pt>
                <c:pt idx="150">
                  <c:v>5236.109918144273</c:v>
                </c:pt>
                <c:pt idx="151">
                  <c:v>5236.109918144273</c:v>
                </c:pt>
                <c:pt idx="152">
                  <c:v>5236.109918144273</c:v>
                </c:pt>
                <c:pt idx="153">
                  <c:v>5236.109918144273</c:v>
                </c:pt>
                <c:pt idx="154">
                  <c:v>5236.109918144273</c:v>
                </c:pt>
                <c:pt idx="155">
                  <c:v>5236.109918144273</c:v>
                </c:pt>
                <c:pt idx="156">
                  <c:v>5236.109918144273</c:v>
                </c:pt>
                <c:pt idx="157">
                  <c:v>5236.109918144273</c:v>
                </c:pt>
                <c:pt idx="158">
                  <c:v>5236.109918144273</c:v>
                </c:pt>
                <c:pt idx="159">
                  <c:v>5236.109918144273</c:v>
                </c:pt>
                <c:pt idx="160">
                  <c:v>5236.109918144273</c:v>
                </c:pt>
                <c:pt idx="161">
                  <c:v>5236.109918144273</c:v>
                </c:pt>
                <c:pt idx="162">
                  <c:v>5236.109918144273</c:v>
                </c:pt>
                <c:pt idx="163">
                  <c:v>5236.109918144273</c:v>
                </c:pt>
                <c:pt idx="164">
                  <c:v>5236.109918144273</c:v>
                </c:pt>
                <c:pt idx="165">
                  <c:v>5236.109918144273</c:v>
                </c:pt>
                <c:pt idx="166">
                  <c:v>5236.109918144273</c:v>
                </c:pt>
                <c:pt idx="167">
                  <c:v>5236.109918144273</c:v>
                </c:pt>
                <c:pt idx="168">
                  <c:v>5236.109918144273</c:v>
                </c:pt>
                <c:pt idx="169">
                  <c:v>5236.109918144273</c:v>
                </c:pt>
                <c:pt idx="170">
                  <c:v>5236.109918144273</c:v>
                </c:pt>
                <c:pt idx="171">
                  <c:v>5236.109918144273</c:v>
                </c:pt>
                <c:pt idx="172">
                  <c:v>5236.109918144273</c:v>
                </c:pt>
                <c:pt idx="173">
                  <c:v>5236.109918144273</c:v>
                </c:pt>
                <c:pt idx="174">
                  <c:v>5236.109918144273</c:v>
                </c:pt>
                <c:pt idx="175">
                  <c:v>5236.109918144273</c:v>
                </c:pt>
                <c:pt idx="176">
                  <c:v>5236.109918144273</c:v>
                </c:pt>
                <c:pt idx="177">
                  <c:v>5236.109918144273</c:v>
                </c:pt>
                <c:pt idx="178">
                  <c:v>5236.109918144273</c:v>
                </c:pt>
                <c:pt idx="179">
                  <c:v>5236.109918144273</c:v>
                </c:pt>
                <c:pt idx="180">
                  <c:v>5236.109918144273</c:v>
                </c:pt>
                <c:pt idx="181">
                  <c:v>5236.109918144273</c:v>
                </c:pt>
                <c:pt idx="182">
                  <c:v>5236.109918144273</c:v>
                </c:pt>
                <c:pt idx="183">
                  <c:v>5236.109918144273</c:v>
                </c:pt>
                <c:pt idx="184">
                  <c:v>5236.109918144273</c:v>
                </c:pt>
                <c:pt idx="185">
                  <c:v>5236.109918144273</c:v>
                </c:pt>
                <c:pt idx="186">
                  <c:v>5236.109918144273</c:v>
                </c:pt>
                <c:pt idx="187">
                  <c:v>5236.109918144273</c:v>
                </c:pt>
                <c:pt idx="188">
                  <c:v>5236.109918144273</c:v>
                </c:pt>
                <c:pt idx="189">
                  <c:v>5236.109918144273</c:v>
                </c:pt>
                <c:pt idx="190">
                  <c:v>5236.109918144273</c:v>
                </c:pt>
                <c:pt idx="191">
                  <c:v>5236.109918144273</c:v>
                </c:pt>
                <c:pt idx="192">
                  <c:v>5236.109918144273</c:v>
                </c:pt>
                <c:pt idx="193">
                  <c:v>5236.109918144273</c:v>
                </c:pt>
                <c:pt idx="194">
                  <c:v>5236.109918144273</c:v>
                </c:pt>
                <c:pt idx="195">
                  <c:v>5236.109918144273</c:v>
                </c:pt>
                <c:pt idx="196">
                  <c:v>5236.109918144273</c:v>
                </c:pt>
                <c:pt idx="197">
                  <c:v>5236.109918144273</c:v>
                </c:pt>
                <c:pt idx="198">
                  <c:v>5236.109918144273</c:v>
                </c:pt>
                <c:pt idx="199">
                  <c:v>5236.109918144273</c:v>
                </c:pt>
                <c:pt idx="200">
                  <c:v>5236.109918144273</c:v>
                </c:pt>
                <c:pt idx="201">
                  <c:v>5236.109918144273</c:v>
                </c:pt>
                <c:pt idx="202">
                  <c:v>5236.109918144273</c:v>
                </c:pt>
                <c:pt idx="203">
                  <c:v>5236.109918144273</c:v>
                </c:pt>
                <c:pt idx="204">
                  <c:v>5236.109918144273</c:v>
                </c:pt>
                <c:pt idx="205">
                  <c:v>5236.109918144273</c:v>
                </c:pt>
                <c:pt idx="206">
                  <c:v>5236.109918144273</c:v>
                </c:pt>
                <c:pt idx="207">
                  <c:v>5236.109918144273</c:v>
                </c:pt>
                <c:pt idx="208">
                  <c:v>5236.109918144273</c:v>
                </c:pt>
                <c:pt idx="209">
                  <c:v>5236.109918144273</c:v>
                </c:pt>
                <c:pt idx="210">
                  <c:v>5236.109918144273</c:v>
                </c:pt>
                <c:pt idx="211">
                  <c:v>5236.109918144273</c:v>
                </c:pt>
                <c:pt idx="212">
                  <c:v>5236.109918144273</c:v>
                </c:pt>
                <c:pt idx="213">
                  <c:v>5236.109918144273</c:v>
                </c:pt>
                <c:pt idx="214">
                  <c:v>5236.109918144273</c:v>
                </c:pt>
                <c:pt idx="215">
                  <c:v>5236.109918144273</c:v>
                </c:pt>
                <c:pt idx="216">
                  <c:v>5236.109918144273</c:v>
                </c:pt>
                <c:pt idx="217">
                  <c:v>5236.109918144273</c:v>
                </c:pt>
                <c:pt idx="218">
                  <c:v>5236.109918144273</c:v>
                </c:pt>
                <c:pt idx="219">
                  <c:v>5236.109918144273</c:v>
                </c:pt>
                <c:pt idx="220">
                  <c:v>5236.109918144273</c:v>
                </c:pt>
                <c:pt idx="221">
                  <c:v>5236.109918144273</c:v>
                </c:pt>
                <c:pt idx="222">
                  <c:v>5236.109918144273</c:v>
                </c:pt>
                <c:pt idx="223">
                  <c:v>5236.109918144273</c:v>
                </c:pt>
                <c:pt idx="224">
                  <c:v>5236.109918144273</c:v>
                </c:pt>
                <c:pt idx="225">
                  <c:v>5236.109918144273</c:v>
                </c:pt>
                <c:pt idx="226">
                  <c:v>5236.109918144273</c:v>
                </c:pt>
                <c:pt idx="227">
                  <c:v>5236.109918144273</c:v>
                </c:pt>
                <c:pt idx="228">
                  <c:v>5236.109918144273</c:v>
                </c:pt>
                <c:pt idx="229">
                  <c:v>5236.109918144273</c:v>
                </c:pt>
                <c:pt idx="230">
                  <c:v>5236.109918144273</c:v>
                </c:pt>
                <c:pt idx="231">
                  <c:v>5236.109918144273</c:v>
                </c:pt>
                <c:pt idx="232">
                  <c:v>5236.109918144273</c:v>
                </c:pt>
                <c:pt idx="233">
                  <c:v>5236.109918144273</c:v>
                </c:pt>
                <c:pt idx="234">
                  <c:v>5236.109918144273</c:v>
                </c:pt>
                <c:pt idx="235">
                  <c:v>5236.109918144273</c:v>
                </c:pt>
                <c:pt idx="236">
                  <c:v>5236.109918144273</c:v>
                </c:pt>
                <c:pt idx="237">
                  <c:v>5236.109918144273</c:v>
                </c:pt>
                <c:pt idx="238">
                  <c:v>5236.109918144273</c:v>
                </c:pt>
                <c:pt idx="239">
                  <c:v>5236.109918144273</c:v>
                </c:pt>
                <c:pt idx="240">
                  <c:v>5236.109918144273</c:v>
                </c:pt>
                <c:pt idx="241">
                  <c:v>5236.109918144273</c:v>
                </c:pt>
                <c:pt idx="242">
                  <c:v>5236.109918144273</c:v>
                </c:pt>
                <c:pt idx="243">
                  <c:v>5236.109918144273</c:v>
                </c:pt>
                <c:pt idx="244">
                  <c:v>5236.109918144273</c:v>
                </c:pt>
                <c:pt idx="245">
                  <c:v>5236.109918144273</c:v>
                </c:pt>
                <c:pt idx="246">
                  <c:v>5236.109918144273</c:v>
                </c:pt>
                <c:pt idx="247">
                  <c:v>5236.109918144273</c:v>
                </c:pt>
                <c:pt idx="248">
                  <c:v>5236.109918144273</c:v>
                </c:pt>
                <c:pt idx="249">
                  <c:v>5236.109918144273</c:v>
                </c:pt>
                <c:pt idx="250">
                  <c:v>5236.109918144273</c:v>
                </c:pt>
                <c:pt idx="251">
                  <c:v>5236.109918144273</c:v>
                </c:pt>
                <c:pt idx="252">
                  <c:v>5236.109918144273</c:v>
                </c:pt>
                <c:pt idx="253">
                  <c:v>5236.109918144273</c:v>
                </c:pt>
                <c:pt idx="254">
                  <c:v>5236.109918144273</c:v>
                </c:pt>
                <c:pt idx="255">
                  <c:v>5236.109918144273</c:v>
                </c:pt>
                <c:pt idx="256">
                  <c:v>5236.109918144273</c:v>
                </c:pt>
                <c:pt idx="257">
                  <c:v>5236.109918144273</c:v>
                </c:pt>
                <c:pt idx="258">
                  <c:v>5236.109918144273</c:v>
                </c:pt>
                <c:pt idx="259">
                  <c:v>5236.109918144273</c:v>
                </c:pt>
                <c:pt idx="260">
                  <c:v>5236.109918144273</c:v>
                </c:pt>
                <c:pt idx="261">
                  <c:v>5236.109918144273</c:v>
                </c:pt>
                <c:pt idx="262">
                  <c:v>5236.109918144273</c:v>
                </c:pt>
                <c:pt idx="263">
                  <c:v>5236.109918144273</c:v>
                </c:pt>
                <c:pt idx="264">
                  <c:v>5236.109918144273</c:v>
                </c:pt>
                <c:pt idx="265">
                  <c:v>5236.109918144273</c:v>
                </c:pt>
                <c:pt idx="266">
                  <c:v>5236.109918144273</c:v>
                </c:pt>
                <c:pt idx="267">
                  <c:v>5236.109918144273</c:v>
                </c:pt>
                <c:pt idx="268">
                  <c:v>5236.109918144273</c:v>
                </c:pt>
                <c:pt idx="269">
                  <c:v>5236.109918144273</c:v>
                </c:pt>
                <c:pt idx="270">
                  <c:v>5236.109918144273</c:v>
                </c:pt>
                <c:pt idx="271">
                  <c:v>5236.109918144273</c:v>
                </c:pt>
                <c:pt idx="272">
                  <c:v>5236.109918144273</c:v>
                </c:pt>
                <c:pt idx="273">
                  <c:v>5236.109918144273</c:v>
                </c:pt>
                <c:pt idx="274">
                  <c:v>5236.109918144273</c:v>
                </c:pt>
                <c:pt idx="275">
                  <c:v>5236.109918144273</c:v>
                </c:pt>
                <c:pt idx="276">
                  <c:v>5236.109918144273</c:v>
                </c:pt>
                <c:pt idx="277">
                  <c:v>5236.109918144273</c:v>
                </c:pt>
                <c:pt idx="278">
                  <c:v>5236.109918144273</c:v>
                </c:pt>
                <c:pt idx="279">
                  <c:v>5236.109918144273</c:v>
                </c:pt>
                <c:pt idx="280">
                  <c:v>5236.109918144273</c:v>
                </c:pt>
                <c:pt idx="281">
                  <c:v>5236.109918144273</c:v>
                </c:pt>
                <c:pt idx="282">
                  <c:v>5236.109918144273</c:v>
                </c:pt>
                <c:pt idx="283">
                  <c:v>5236.109918144273</c:v>
                </c:pt>
                <c:pt idx="284">
                  <c:v>5236.109918144273</c:v>
                </c:pt>
                <c:pt idx="285">
                  <c:v>5236.109918144273</c:v>
                </c:pt>
                <c:pt idx="286">
                  <c:v>5236.109918144273</c:v>
                </c:pt>
                <c:pt idx="287">
                  <c:v>5236.109918144273</c:v>
                </c:pt>
                <c:pt idx="288">
                  <c:v>5236.109918144273</c:v>
                </c:pt>
                <c:pt idx="289">
                  <c:v>5236.109918144273</c:v>
                </c:pt>
                <c:pt idx="290">
                  <c:v>5236.109918144273</c:v>
                </c:pt>
                <c:pt idx="291">
                  <c:v>5236.109918144273</c:v>
                </c:pt>
                <c:pt idx="292">
                  <c:v>5236.109918144273</c:v>
                </c:pt>
                <c:pt idx="293">
                  <c:v>5236.109918144273</c:v>
                </c:pt>
                <c:pt idx="294">
                  <c:v>5236.109918144273</c:v>
                </c:pt>
                <c:pt idx="295">
                  <c:v>5236.109918144273</c:v>
                </c:pt>
                <c:pt idx="296">
                  <c:v>5236.109918144273</c:v>
                </c:pt>
                <c:pt idx="297">
                  <c:v>5236.109918144273</c:v>
                </c:pt>
                <c:pt idx="298">
                  <c:v>5236.109918144273</c:v>
                </c:pt>
                <c:pt idx="299">
                  <c:v>5236.109918144273</c:v>
                </c:pt>
                <c:pt idx="300">
                  <c:v>5236.109918144273</c:v>
                </c:pt>
                <c:pt idx="301">
                  <c:v>5236.109918144273</c:v>
                </c:pt>
                <c:pt idx="302">
                  <c:v>5236.109918144273</c:v>
                </c:pt>
                <c:pt idx="303">
                  <c:v>5236.109918144273</c:v>
                </c:pt>
                <c:pt idx="304">
                  <c:v>5236.109918144273</c:v>
                </c:pt>
                <c:pt idx="305">
                  <c:v>5236.109918144273</c:v>
                </c:pt>
                <c:pt idx="306">
                  <c:v>5236.109918144273</c:v>
                </c:pt>
                <c:pt idx="307">
                  <c:v>5236.109918144273</c:v>
                </c:pt>
                <c:pt idx="308">
                  <c:v>5236.109918144273</c:v>
                </c:pt>
                <c:pt idx="309">
                  <c:v>5236.109918144273</c:v>
                </c:pt>
                <c:pt idx="310">
                  <c:v>5236.109918144273</c:v>
                </c:pt>
                <c:pt idx="311">
                  <c:v>5236.109918144273</c:v>
                </c:pt>
                <c:pt idx="312">
                  <c:v>5236.109918144273</c:v>
                </c:pt>
                <c:pt idx="313">
                  <c:v>5236.109918144273</c:v>
                </c:pt>
                <c:pt idx="314">
                  <c:v>5236.109918144273</c:v>
                </c:pt>
                <c:pt idx="315">
                  <c:v>5236.109918144273</c:v>
                </c:pt>
                <c:pt idx="316">
                  <c:v>5236.109918144273</c:v>
                </c:pt>
                <c:pt idx="317">
                  <c:v>5236.109918144273</c:v>
                </c:pt>
                <c:pt idx="318">
                  <c:v>5236.109918144273</c:v>
                </c:pt>
                <c:pt idx="319">
                  <c:v>5236.109918144273</c:v>
                </c:pt>
                <c:pt idx="320">
                  <c:v>5236.109918144273</c:v>
                </c:pt>
                <c:pt idx="321">
                  <c:v>5236.109918144273</c:v>
                </c:pt>
                <c:pt idx="322">
                  <c:v>5236.109918144273</c:v>
                </c:pt>
                <c:pt idx="323">
                  <c:v>5236.109918144273</c:v>
                </c:pt>
                <c:pt idx="324">
                  <c:v>5236.109918144273</c:v>
                </c:pt>
                <c:pt idx="325">
                  <c:v>5236.109918144273</c:v>
                </c:pt>
                <c:pt idx="326">
                  <c:v>5236.109918144273</c:v>
                </c:pt>
                <c:pt idx="327">
                  <c:v>5236.109918144273</c:v>
                </c:pt>
                <c:pt idx="328">
                  <c:v>5236.109918144273</c:v>
                </c:pt>
                <c:pt idx="329">
                  <c:v>5236.109918144273</c:v>
                </c:pt>
                <c:pt idx="330">
                  <c:v>5236.109918144273</c:v>
                </c:pt>
                <c:pt idx="331">
                  <c:v>5236.109918144273</c:v>
                </c:pt>
                <c:pt idx="332">
                  <c:v>5236.109918144273</c:v>
                </c:pt>
                <c:pt idx="333">
                  <c:v>5236.109918144273</c:v>
                </c:pt>
                <c:pt idx="334">
                  <c:v>5236.109918144273</c:v>
                </c:pt>
                <c:pt idx="335">
                  <c:v>5236.109918144273</c:v>
                </c:pt>
                <c:pt idx="336">
                  <c:v>5236.109918144273</c:v>
                </c:pt>
                <c:pt idx="337">
                  <c:v>5236.109918144273</c:v>
                </c:pt>
                <c:pt idx="338">
                  <c:v>5236.109918144273</c:v>
                </c:pt>
                <c:pt idx="339">
                  <c:v>5236.109918144273</c:v>
                </c:pt>
                <c:pt idx="340">
                  <c:v>5236.109918144273</c:v>
                </c:pt>
                <c:pt idx="341">
                  <c:v>5236.109918144273</c:v>
                </c:pt>
                <c:pt idx="342">
                  <c:v>5236.109918144273</c:v>
                </c:pt>
                <c:pt idx="343">
                  <c:v>5236.109918144273</c:v>
                </c:pt>
                <c:pt idx="344">
                  <c:v>5236.109918144273</c:v>
                </c:pt>
                <c:pt idx="345">
                  <c:v>5236.109918144273</c:v>
                </c:pt>
                <c:pt idx="346">
                  <c:v>5236.109918144273</c:v>
                </c:pt>
                <c:pt idx="347">
                  <c:v>5236.109918144273</c:v>
                </c:pt>
                <c:pt idx="348">
                  <c:v>5236.109918144273</c:v>
                </c:pt>
                <c:pt idx="349">
                  <c:v>5236.109918144273</c:v>
                </c:pt>
                <c:pt idx="350">
                  <c:v>5236.109918144273</c:v>
                </c:pt>
                <c:pt idx="351">
                  <c:v>5236.109918144273</c:v>
                </c:pt>
                <c:pt idx="352">
                  <c:v>5236.109918144273</c:v>
                </c:pt>
                <c:pt idx="353">
                  <c:v>5236.109918144273</c:v>
                </c:pt>
                <c:pt idx="354">
                  <c:v>5236.109918144273</c:v>
                </c:pt>
                <c:pt idx="355">
                  <c:v>5236.109918144273</c:v>
                </c:pt>
                <c:pt idx="356">
                  <c:v>5236.109918144273</c:v>
                </c:pt>
                <c:pt idx="357">
                  <c:v>5236.109918144273</c:v>
                </c:pt>
                <c:pt idx="358">
                  <c:v>5236.109918144273</c:v>
                </c:pt>
                <c:pt idx="359">
                  <c:v>5236.109918144273</c:v>
                </c:pt>
                <c:pt idx="360">
                  <c:v>5236.109918144273</c:v>
                </c:pt>
                <c:pt idx="361">
                  <c:v>5236.109918144273</c:v>
                </c:pt>
                <c:pt idx="362">
                  <c:v>5236.109918144273</c:v>
                </c:pt>
                <c:pt idx="363">
                  <c:v>5236.109918144273</c:v>
                </c:pt>
                <c:pt idx="364">
                  <c:v>5236.109918144273</c:v>
                </c:pt>
                <c:pt idx="365">
                  <c:v>5236.109918144273</c:v>
                </c:pt>
                <c:pt idx="366">
                  <c:v>5236.109918144273</c:v>
                </c:pt>
                <c:pt idx="367">
                  <c:v>5236.109918144273</c:v>
                </c:pt>
                <c:pt idx="368">
                  <c:v>5236.109918144273</c:v>
                </c:pt>
                <c:pt idx="369">
                  <c:v>5236.109918144273</c:v>
                </c:pt>
                <c:pt idx="370">
                  <c:v>5236.109918144273</c:v>
                </c:pt>
                <c:pt idx="371">
                  <c:v>5236.109918144273</c:v>
                </c:pt>
                <c:pt idx="372">
                  <c:v>5236.109918144273</c:v>
                </c:pt>
                <c:pt idx="373">
                  <c:v>5236.109918144273</c:v>
                </c:pt>
                <c:pt idx="374">
                  <c:v>5236.109918144273</c:v>
                </c:pt>
                <c:pt idx="375">
                  <c:v>5236.109918144273</c:v>
                </c:pt>
                <c:pt idx="376">
                  <c:v>5236.109918144273</c:v>
                </c:pt>
                <c:pt idx="377">
                  <c:v>5236.109918144273</c:v>
                </c:pt>
                <c:pt idx="378">
                  <c:v>5236.109918144273</c:v>
                </c:pt>
                <c:pt idx="379">
                  <c:v>5236.109918144273</c:v>
                </c:pt>
                <c:pt idx="380">
                  <c:v>5236.109918144273</c:v>
                </c:pt>
                <c:pt idx="381">
                  <c:v>5236.109918144273</c:v>
                </c:pt>
                <c:pt idx="382">
                  <c:v>5236.109918144273</c:v>
                </c:pt>
                <c:pt idx="383">
                  <c:v>5236.109918144273</c:v>
                </c:pt>
                <c:pt idx="384">
                  <c:v>5236.109918144273</c:v>
                </c:pt>
                <c:pt idx="385">
                  <c:v>5236.109918144273</c:v>
                </c:pt>
                <c:pt idx="386">
                  <c:v>5236.109918144273</c:v>
                </c:pt>
                <c:pt idx="387">
                  <c:v>5236.109918144273</c:v>
                </c:pt>
                <c:pt idx="388">
                  <c:v>5236.109918144273</c:v>
                </c:pt>
                <c:pt idx="389">
                  <c:v>5236.109918144273</c:v>
                </c:pt>
                <c:pt idx="390">
                  <c:v>5236.109918144273</c:v>
                </c:pt>
                <c:pt idx="391">
                  <c:v>5236.109918144273</c:v>
                </c:pt>
                <c:pt idx="392">
                  <c:v>5236.109918144273</c:v>
                </c:pt>
                <c:pt idx="393">
                  <c:v>5236.109918144273</c:v>
                </c:pt>
                <c:pt idx="394">
                  <c:v>5236.109918144273</c:v>
                </c:pt>
                <c:pt idx="395">
                  <c:v>5236.109918144273</c:v>
                </c:pt>
                <c:pt idx="396">
                  <c:v>5236.109918144273</c:v>
                </c:pt>
                <c:pt idx="397">
                  <c:v>5236.109918144273</c:v>
                </c:pt>
                <c:pt idx="398">
                  <c:v>5236.109918144273</c:v>
                </c:pt>
                <c:pt idx="399">
                  <c:v>5236.109918144273</c:v>
                </c:pt>
                <c:pt idx="400">
                  <c:v>5236.109918144273</c:v>
                </c:pt>
                <c:pt idx="401">
                  <c:v>5236.109918144273</c:v>
                </c:pt>
                <c:pt idx="402">
                  <c:v>5236.109918144273</c:v>
                </c:pt>
                <c:pt idx="403">
                  <c:v>5236.109918144273</c:v>
                </c:pt>
                <c:pt idx="404">
                  <c:v>5236.109918144273</c:v>
                </c:pt>
                <c:pt idx="405">
                  <c:v>5236.109918144273</c:v>
                </c:pt>
                <c:pt idx="406">
                  <c:v>5236.109918144273</c:v>
                </c:pt>
                <c:pt idx="407">
                  <c:v>5236.109918144273</c:v>
                </c:pt>
                <c:pt idx="408">
                  <c:v>5236.109918144273</c:v>
                </c:pt>
                <c:pt idx="409">
                  <c:v>5236.109918144273</c:v>
                </c:pt>
                <c:pt idx="410">
                  <c:v>5236.109918144273</c:v>
                </c:pt>
                <c:pt idx="411">
                  <c:v>5236.109918144273</c:v>
                </c:pt>
                <c:pt idx="412">
                  <c:v>5236.109918144273</c:v>
                </c:pt>
                <c:pt idx="413">
                  <c:v>5236.109918144273</c:v>
                </c:pt>
                <c:pt idx="414">
                  <c:v>5236.109918144273</c:v>
                </c:pt>
                <c:pt idx="415">
                  <c:v>5236.109918144273</c:v>
                </c:pt>
                <c:pt idx="416">
                  <c:v>5236.109918144273</c:v>
                </c:pt>
                <c:pt idx="417">
                  <c:v>5236.109918144273</c:v>
                </c:pt>
                <c:pt idx="418">
                  <c:v>5236.109918144273</c:v>
                </c:pt>
                <c:pt idx="419">
                  <c:v>5236.109918144273</c:v>
                </c:pt>
                <c:pt idx="420">
                  <c:v>5236.109918144273</c:v>
                </c:pt>
                <c:pt idx="421">
                  <c:v>5236.109918144273</c:v>
                </c:pt>
                <c:pt idx="422">
                  <c:v>5236.109918144273</c:v>
                </c:pt>
                <c:pt idx="423">
                  <c:v>5236.109918144273</c:v>
                </c:pt>
                <c:pt idx="424">
                  <c:v>5236.109918144273</c:v>
                </c:pt>
                <c:pt idx="425">
                  <c:v>5236.109918144273</c:v>
                </c:pt>
                <c:pt idx="426">
                  <c:v>5236.109918144273</c:v>
                </c:pt>
                <c:pt idx="427">
                  <c:v>5236.109918144273</c:v>
                </c:pt>
                <c:pt idx="428">
                  <c:v>5236.109918144273</c:v>
                </c:pt>
                <c:pt idx="429">
                  <c:v>5236.109918144273</c:v>
                </c:pt>
                <c:pt idx="430">
                  <c:v>5236.109918144273</c:v>
                </c:pt>
                <c:pt idx="431">
                  <c:v>5236.109918144273</c:v>
                </c:pt>
                <c:pt idx="432">
                  <c:v>5236.109918144273</c:v>
                </c:pt>
                <c:pt idx="433">
                  <c:v>5236.109918144273</c:v>
                </c:pt>
                <c:pt idx="434">
                  <c:v>5236.109918144273</c:v>
                </c:pt>
                <c:pt idx="435">
                  <c:v>5236.109918144273</c:v>
                </c:pt>
                <c:pt idx="436">
                  <c:v>5236.109918144273</c:v>
                </c:pt>
                <c:pt idx="437">
                  <c:v>5236.109918144273</c:v>
                </c:pt>
                <c:pt idx="438">
                  <c:v>5236.109918144273</c:v>
                </c:pt>
                <c:pt idx="439">
                  <c:v>5236.109918144273</c:v>
                </c:pt>
                <c:pt idx="440">
                  <c:v>5236.109918144273</c:v>
                </c:pt>
                <c:pt idx="441">
                  <c:v>5236.109918144273</c:v>
                </c:pt>
                <c:pt idx="442">
                  <c:v>5236.109918144273</c:v>
                </c:pt>
                <c:pt idx="443">
                  <c:v>5236.109918144273</c:v>
                </c:pt>
                <c:pt idx="444">
                  <c:v>5236.109918144273</c:v>
                </c:pt>
                <c:pt idx="445">
                  <c:v>5236.109918144273</c:v>
                </c:pt>
                <c:pt idx="446">
                  <c:v>5236.109918144273</c:v>
                </c:pt>
                <c:pt idx="447">
                  <c:v>5236.109918144273</c:v>
                </c:pt>
                <c:pt idx="448">
                  <c:v>5236.109918144273</c:v>
                </c:pt>
                <c:pt idx="449">
                  <c:v>5236.109918144273</c:v>
                </c:pt>
                <c:pt idx="450">
                  <c:v>5236.109918144273</c:v>
                </c:pt>
                <c:pt idx="451">
                  <c:v>5236.109918144273</c:v>
                </c:pt>
                <c:pt idx="452">
                  <c:v>5236.109918144273</c:v>
                </c:pt>
                <c:pt idx="453">
                  <c:v>5236.109918144273</c:v>
                </c:pt>
                <c:pt idx="454">
                  <c:v>5236.109918144273</c:v>
                </c:pt>
                <c:pt idx="455">
                  <c:v>5236.109918144273</c:v>
                </c:pt>
                <c:pt idx="456">
                  <c:v>5236.109918144273</c:v>
                </c:pt>
                <c:pt idx="457">
                  <c:v>5236.109918144273</c:v>
                </c:pt>
                <c:pt idx="458">
                  <c:v>5236.109918144273</c:v>
                </c:pt>
                <c:pt idx="459">
                  <c:v>5236.109918144273</c:v>
                </c:pt>
                <c:pt idx="460">
                  <c:v>5236.109918144273</c:v>
                </c:pt>
                <c:pt idx="461">
                  <c:v>5236.109918144273</c:v>
                </c:pt>
                <c:pt idx="462">
                  <c:v>5236.109918144273</c:v>
                </c:pt>
                <c:pt idx="463">
                  <c:v>5236.109918144273</c:v>
                </c:pt>
                <c:pt idx="464">
                  <c:v>5236.109918144273</c:v>
                </c:pt>
                <c:pt idx="465">
                  <c:v>5236.109918144273</c:v>
                </c:pt>
                <c:pt idx="466">
                  <c:v>5236.109918144273</c:v>
                </c:pt>
                <c:pt idx="467">
                  <c:v>5236.109918144273</c:v>
                </c:pt>
                <c:pt idx="468">
                  <c:v>5236.109918144273</c:v>
                </c:pt>
                <c:pt idx="469">
                  <c:v>5236.109918144273</c:v>
                </c:pt>
                <c:pt idx="470">
                  <c:v>5236.109918144273</c:v>
                </c:pt>
                <c:pt idx="471">
                  <c:v>5236.109918144273</c:v>
                </c:pt>
                <c:pt idx="472">
                  <c:v>5236.109918144273</c:v>
                </c:pt>
                <c:pt idx="473">
                  <c:v>5236.109918144273</c:v>
                </c:pt>
                <c:pt idx="474">
                  <c:v>5236.109918144273</c:v>
                </c:pt>
                <c:pt idx="475">
                  <c:v>5236.109918144273</c:v>
                </c:pt>
                <c:pt idx="476">
                  <c:v>5236.109918144273</c:v>
                </c:pt>
                <c:pt idx="477">
                  <c:v>5236.109918144273</c:v>
                </c:pt>
                <c:pt idx="478">
                  <c:v>5236.109918144273</c:v>
                </c:pt>
                <c:pt idx="479">
                  <c:v>5236.109918144273</c:v>
                </c:pt>
                <c:pt idx="480">
                  <c:v>5236.109918144273</c:v>
                </c:pt>
                <c:pt idx="481">
                  <c:v>5236.109918144273</c:v>
                </c:pt>
                <c:pt idx="482">
                  <c:v>5236.109918144273</c:v>
                </c:pt>
                <c:pt idx="483">
                  <c:v>5236.109918144273</c:v>
                </c:pt>
                <c:pt idx="484">
                  <c:v>5236.109918144273</c:v>
                </c:pt>
                <c:pt idx="485">
                  <c:v>5236.109918144273</c:v>
                </c:pt>
                <c:pt idx="486">
                  <c:v>5236.109918144273</c:v>
                </c:pt>
                <c:pt idx="487">
                  <c:v>5236.109918144273</c:v>
                </c:pt>
                <c:pt idx="488">
                  <c:v>5236.109918144273</c:v>
                </c:pt>
                <c:pt idx="489">
                  <c:v>5236.109918144273</c:v>
                </c:pt>
                <c:pt idx="490">
                  <c:v>5236.109918144273</c:v>
                </c:pt>
                <c:pt idx="491">
                  <c:v>5236.109918144273</c:v>
                </c:pt>
                <c:pt idx="492">
                  <c:v>5236.109918144273</c:v>
                </c:pt>
                <c:pt idx="493">
                  <c:v>5236.109918144273</c:v>
                </c:pt>
                <c:pt idx="494">
                  <c:v>5236.109918144273</c:v>
                </c:pt>
                <c:pt idx="495">
                  <c:v>5236.109918144273</c:v>
                </c:pt>
                <c:pt idx="496">
                  <c:v>5236.109918144273</c:v>
                </c:pt>
                <c:pt idx="497">
                  <c:v>5236.109918144273</c:v>
                </c:pt>
                <c:pt idx="498">
                  <c:v>5236.109918144273</c:v>
                </c:pt>
                <c:pt idx="499">
                  <c:v>5236.109918144273</c:v>
                </c:pt>
                <c:pt idx="500">
                  <c:v>5236.109918144273</c:v>
                </c:pt>
                <c:pt idx="501">
                  <c:v>5236.109918144273</c:v>
                </c:pt>
                <c:pt idx="502">
                  <c:v>5236.109918144273</c:v>
                </c:pt>
                <c:pt idx="503">
                  <c:v>5236.109918144273</c:v>
                </c:pt>
                <c:pt idx="504">
                  <c:v>5236.109918144273</c:v>
                </c:pt>
                <c:pt idx="505">
                  <c:v>5236.109918144273</c:v>
                </c:pt>
                <c:pt idx="506">
                  <c:v>5236.109918144273</c:v>
                </c:pt>
                <c:pt idx="507">
                  <c:v>5236.109918144273</c:v>
                </c:pt>
                <c:pt idx="508">
                  <c:v>5236.109918144273</c:v>
                </c:pt>
                <c:pt idx="509">
                  <c:v>5236.109918144273</c:v>
                </c:pt>
                <c:pt idx="510">
                  <c:v>5236.109918144273</c:v>
                </c:pt>
                <c:pt idx="511">
                  <c:v>5236.109918144273</c:v>
                </c:pt>
                <c:pt idx="512">
                  <c:v>5236.109918144273</c:v>
                </c:pt>
                <c:pt idx="513">
                  <c:v>5236.109918144273</c:v>
                </c:pt>
                <c:pt idx="514">
                  <c:v>5236.109918144273</c:v>
                </c:pt>
                <c:pt idx="515">
                  <c:v>5236.109918144273</c:v>
                </c:pt>
                <c:pt idx="516">
                  <c:v>5236.109918144273</c:v>
                </c:pt>
                <c:pt idx="517">
                  <c:v>5236.109918144273</c:v>
                </c:pt>
                <c:pt idx="518">
                  <c:v>5236.109918144273</c:v>
                </c:pt>
                <c:pt idx="519">
                  <c:v>5236.109918144273</c:v>
                </c:pt>
                <c:pt idx="520">
                  <c:v>5236.109918144273</c:v>
                </c:pt>
                <c:pt idx="521">
                  <c:v>5236.109918144273</c:v>
                </c:pt>
                <c:pt idx="522">
                  <c:v>5236.109918144273</c:v>
                </c:pt>
                <c:pt idx="523">
                  <c:v>5236.109918144273</c:v>
                </c:pt>
                <c:pt idx="524">
                  <c:v>5236.109918144273</c:v>
                </c:pt>
                <c:pt idx="525">
                  <c:v>5236.109918144273</c:v>
                </c:pt>
                <c:pt idx="526">
                  <c:v>5236.109918144273</c:v>
                </c:pt>
                <c:pt idx="527">
                  <c:v>5236.109918144273</c:v>
                </c:pt>
                <c:pt idx="528">
                  <c:v>5236.109918144273</c:v>
                </c:pt>
                <c:pt idx="529">
                  <c:v>5236.109918144273</c:v>
                </c:pt>
                <c:pt idx="530">
                  <c:v>5236.109918144273</c:v>
                </c:pt>
                <c:pt idx="531">
                  <c:v>5236.109918144273</c:v>
                </c:pt>
                <c:pt idx="532">
                  <c:v>5236.109918144273</c:v>
                </c:pt>
                <c:pt idx="533">
                  <c:v>5236.109918144273</c:v>
                </c:pt>
                <c:pt idx="534">
                  <c:v>5236.109918144273</c:v>
                </c:pt>
                <c:pt idx="535">
                  <c:v>5236.109918144273</c:v>
                </c:pt>
                <c:pt idx="536">
                  <c:v>5236.109918144273</c:v>
                </c:pt>
                <c:pt idx="537">
                  <c:v>5236.109918144273</c:v>
                </c:pt>
                <c:pt idx="538">
                  <c:v>5236.109918144273</c:v>
                </c:pt>
                <c:pt idx="539">
                  <c:v>5236.109918144273</c:v>
                </c:pt>
                <c:pt idx="540">
                  <c:v>5236.109918144273</c:v>
                </c:pt>
                <c:pt idx="541">
                  <c:v>5236.109918144273</c:v>
                </c:pt>
                <c:pt idx="542">
                  <c:v>5236.109918144273</c:v>
                </c:pt>
                <c:pt idx="543">
                  <c:v>5236.109918144273</c:v>
                </c:pt>
                <c:pt idx="544">
                  <c:v>5236.109918144273</c:v>
                </c:pt>
                <c:pt idx="545">
                  <c:v>5236.109918144273</c:v>
                </c:pt>
                <c:pt idx="546">
                  <c:v>5236.109918144273</c:v>
                </c:pt>
                <c:pt idx="547">
                  <c:v>5236.109918144273</c:v>
                </c:pt>
                <c:pt idx="548">
                  <c:v>5236.109918144273</c:v>
                </c:pt>
                <c:pt idx="549">
                  <c:v>5236.109918144273</c:v>
                </c:pt>
                <c:pt idx="550">
                  <c:v>5236.109918144273</c:v>
                </c:pt>
                <c:pt idx="551">
                  <c:v>5236.109918144273</c:v>
                </c:pt>
                <c:pt idx="552">
                  <c:v>5236.109918144273</c:v>
                </c:pt>
                <c:pt idx="553">
                  <c:v>5236.109918144273</c:v>
                </c:pt>
                <c:pt idx="554">
                  <c:v>5236.109918144273</c:v>
                </c:pt>
                <c:pt idx="555">
                  <c:v>5236.109918144273</c:v>
                </c:pt>
                <c:pt idx="556">
                  <c:v>5236.109918144273</c:v>
                </c:pt>
                <c:pt idx="557">
                  <c:v>5236.109918144273</c:v>
                </c:pt>
                <c:pt idx="558">
                  <c:v>5236.109918144273</c:v>
                </c:pt>
                <c:pt idx="559">
                  <c:v>5236.109918144273</c:v>
                </c:pt>
                <c:pt idx="560">
                  <c:v>5236.109918144273</c:v>
                </c:pt>
                <c:pt idx="561">
                  <c:v>5236.109918144273</c:v>
                </c:pt>
                <c:pt idx="562">
                  <c:v>5236.109918144273</c:v>
                </c:pt>
                <c:pt idx="563">
                  <c:v>5236.109918144273</c:v>
                </c:pt>
                <c:pt idx="564">
                  <c:v>5236.109918144273</c:v>
                </c:pt>
                <c:pt idx="565">
                  <c:v>5236.109918144273</c:v>
                </c:pt>
                <c:pt idx="566">
                  <c:v>5236.109918144273</c:v>
                </c:pt>
                <c:pt idx="567">
                  <c:v>5236.109918144273</c:v>
                </c:pt>
                <c:pt idx="568">
                  <c:v>5236.109918144273</c:v>
                </c:pt>
                <c:pt idx="569">
                  <c:v>5236.109918144273</c:v>
                </c:pt>
                <c:pt idx="570">
                  <c:v>5236.109918144273</c:v>
                </c:pt>
                <c:pt idx="571">
                  <c:v>5236.109918144273</c:v>
                </c:pt>
                <c:pt idx="572">
                  <c:v>5236.109918144273</c:v>
                </c:pt>
                <c:pt idx="573">
                  <c:v>5236.109918144273</c:v>
                </c:pt>
                <c:pt idx="574">
                  <c:v>5236.109918144273</c:v>
                </c:pt>
                <c:pt idx="575">
                  <c:v>5236.109918144273</c:v>
                </c:pt>
                <c:pt idx="576">
                  <c:v>5236.109918144273</c:v>
                </c:pt>
                <c:pt idx="577">
                  <c:v>5236.109918144273</c:v>
                </c:pt>
                <c:pt idx="578">
                  <c:v>5236.109918144273</c:v>
                </c:pt>
                <c:pt idx="579">
                  <c:v>5236.109918144273</c:v>
                </c:pt>
                <c:pt idx="580">
                  <c:v>5236.109918144273</c:v>
                </c:pt>
                <c:pt idx="581">
                  <c:v>5236.109918144273</c:v>
                </c:pt>
                <c:pt idx="582">
                  <c:v>5236.109918144273</c:v>
                </c:pt>
                <c:pt idx="583">
                  <c:v>5236.109918144273</c:v>
                </c:pt>
                <c:pt idx="584">
                  <c:v>5236.109918144273</c:v>
                </c:pt>
                <c:pt idx="585">
                  <c:v>5236.109918144273</c:v>
                </c:pt>
                <c:pt idx="586">
                  <c:v>5236.109918144273</c:v>
                </c:pt>
                <c:pt idx="587">
                  <c:v>5236.109918144273</c:v>
                </c:pt>
                <c:pt idx="588">
                  <c:v>5236.109918144273</c:v>
                </c:pt>
                <c:pt idx="589">
                  <c:v>5236.109918144273</c:v>
                </c:pt>
                <c:pt idx="590">
                  <c:v>5236.109918144273</c:v>
                </c:pt>
                <c:pt idx="591">
                  <c:v>5236.109918144273</c:v>
                </c:pt>
                <c:pt idx="592">
                  <c:v>5236.109918144273</c:v>
                </c:pt>
                <c:pt idx="593">
                  <c:v>5236.109918144273</c:v>
                </c:pt>
                <c:pt idx="594">
                  <c:v>5236.109918144273</c:v>
                </c:pt>
                <c:pt idx="595">
                  <c:v>5236.109918144273</c:v>
                </c:pt>
                <c:pt idx="596">
                  <c:v>5236.109918144273</c:v>
                </c:pt>
                <c:pt idx="597">
                  <c:v>5236.109918144273</c:v>
                </c:pt>
                <c:pt idx="598">
                  <c:v>5236.109918144273</c:v>
                </c:pt>
                <c:pt idx="599">
                  <c:v>5236.109918144273</c:v>
                </c:pt>
                <c:pt idx="600">
                  <c:v>5236.109918144273</c:v>
                </c:pt>
                <c:pt idx="601">
                  <c:v>5236.109918144273</c:v>
                </c:pt>
                <c:pt idx="602">
                  <c:v>5236.109918144273</c:v>
                </c:pt>
                <c:pt idx="603">
                  <c:v>5236.109918144273</c:v>
                </c:pt>
                <c:pt idx="604">
                  <c:v>5236.109918144273</c:v>
                </c:pt>
                <c:pt idx="605">
                  <c:v>5236.109918144273</c:v>
                </c:pt>
                <c:pt idx="606">
                  <c:v>5236.109918144273</c:v>
                </c:pt>
                <c:pt idx="607">
                  <c:v>5236.109918144273</c:v>
                </c:pt>
                <c:pt idx="608">
                  <c:v>5236.109918144273</c:v>
                </c:pt>
                <c:pt idx="609">
                  <c:v>5236.109918144273</c:v>
                </c:pt>
                <c:pt idx="610">
                  <c:v>5236.109918144273</c:v>
                </c:pt>
                <c:pt idx="611">
                  <c:v>5236.109918144273</c:v>
                </c:pt>
                <c:pt idx="612">
                  <c:v>5236.109918144273</c:v>
                </c:pt>
                <c:pt idx="613">
                  <c:v>5236.109918144273</c:v>
                </c:pt>
                <c:pt idx="614">
                  <c:v>5236.109918144273</c:v>
                </c:pt>
                <c:pt idx="615">
                  <c:v>5236.109918144273</c:v>
                </c:pt>
                <c:pt idx="616">
                  <c:v>5236.109918144273</c:v>
                </c:pt>
                <c:pt idx="617">
                  <c:v>5236.109918144273</c:v>
                </c:pt>
                <c:pt idx="618">
                  <c:v>5236.109918144273</c:v>
                </c:pt>
                <c:pt idx="619">
                  <c:v>5236.109918144273</c:v>
                </c:pt>
                <c:pt idx="620">
                  <c:v>5236.109918144273</c:v>
                </c:pt>
                <c:pt idx="621">
                  <c:v>5236.109918144273</c:v>
                </c:pt>
                <c:pt idx="622">
                  <c:v>5236.109918144273</c:v>
                </c:pt>
                <c:pt idx="623">
                  <c:v>5236.109918144273</c:v>
                </c:pt>
                <c:pt idx="624">
                  <c:v>5236.109918144273</c:v>
                </c:pt>
                <c:pt idx="625">
                  <c:v>5236.109918144273</c:v>
                </c:pt>
                <c:pt idx="626">
                  <c:v>5236.109918144273</c:v>
                </c:pt>
                <c:pt idx="627">
                  <c:v>5236.109918144273</c:v>
                </c:pt>
                <c:pt idx="628">
                  <c:v>5236.109918144273</c:v>
                </c:pt>
                <c:pt idx="629">
                  <c:v>5236.109918144273</c:v>
                </c:pt>
                <c:pt idx="630">
                  <c:v>5236.109918144273</c:v>
                </c:pt>
                <c:pt idx="631">
                  <c:v>5236.109918144273</c:v>
                </c:pt>
                <c:pt idx="632">
                  <c:v>5236.109918144273</c:v>
                </c:pt>
                <c:pt idx="633">
                  <c:v>5236.109918144273</c:v>
                </c:pt>
                <c:pt idx="634">
                  <c:v>5236.109918144273</c:v>
                </c:pt>
                <c:pt idx="635">
                  <c:v>5236.109918144273</c:v>
                </c:pt>
                <c:pt idx="636">
                  <c:v>5236.109918144273</c:v>
                </c:pt>
                <c:pt idx="637">
                  <c:v>5236.109918144273</c:v>
                </c:pt>
                <c:pt idx="638">
                  <c:v>5236.109918144273</c:v>
                </c:pt>
                <c:pt idx="639">
                  <c:v>5236.109918144273</c:v>
                </c:pt>
                <c:pt idx="640">
                  <c:v>5236.109918144273</c:v>
                </c:pt>
                <c:pt idx="641">
                  <c:v>5236.109918144273</c:v>
                </c:pt>
                <c:pt idx="642">
                  <c:v>5236.109918144273</c:v>
                </c:pt>
                <c:pt idx="643">
                  <c:v>5236.109918144273</c:v>
                </c:pt>
                <c:pt idx="644">
                  <c:v>5236.109918144273</c:v>
                </c:pt>
                <c:pt idx="645">
                  <c:v>5236.109918144273</c:v>
                </c:pt>
                <c:pt idx="646">
                  <c:v>5236.109918144273</c:v>
                </c:pt>
                <c:pt idx="647">
                  <c:v>5236.109918144273</c:v>
                </c:pt>
                <c:pt idx="648">
                  <c:v>5236.109918144273</c:v>
                </c:pt>
                <c:pt idx="649">
                  <c:v>5236.109918144273</c:v>
                </c:pt>
                <c:pt idx="650">
                  <c:v>5236.109918144273</c:v>
                </c:pt>
                <c:pt idx="651">
                  <c:v>5236.109918144273</c:v>
                </c:pt>
                <c:pt idx="652">
                  <c:v>5236.109918144273</c:v>
                </c:pt>
                <c:pt idx="653">
                  <c:v>5236.109918144273</c:v>
                </c:pt>
                <c:pt idx="654">
                  <c:v>5236.109918144273</c:v>
                </c:pt>
                <c:pt idx="655">
                  <c:v>5236.109918144273</c:v>
                </c:pt>
                <c:pt idx="656">
                  <c:v>5236.109918144273</c:v>
                </c:pt>
                <c:pt idx="657">
                  <c:v>5236.109918144273</c:v>
                </c:pt>
                <c:pt idx="658">
                  <c:v>5236.109918144273</c:v>
                </c:pt>
                <c:pt idx="659">
                  <c:v>5236.109918144273</c:v>
                </c:pt>
                <c:pt idx="660">
                  <c:v>5236.109918144273</c:v>
                </c:pt>
                <c:pt idx="661">
                  <c:v>5236.109918144273</c:v>
                </c:pt>
                <c:pt idx="662">
                  <c:v>5236.109918144273</c:v>
                </c:pt>
                <c:pt idx="663">
                  <c:v>5236.109918144273</c:v>
                </c:pt>
                <c:pt idx="664">
                  <c:v>5236.109918144273</c:v>
                </c:pt>
                <c:pt idx="665">
                  <c:v>5236.109918144273</c:v>
                </c:pt>
                <c:pt idx="666">
                  <c:v>5236.109918144273</c:v>
                </c:pt>
                <c:pt idx="667">
                  <c:v>5236.109918144273</c:v>
                </c:pt>
                <c:pt idx="668">
                  <c:v>5236.109918144273</c:v>
                </c:pt>
                <c:pt idx="669">
                  <c:v>5236.109918144273</c:v>
                </c:pt>
                <c:pt idx="670">
                  <c:v>5236.109918144273</c:v>
                </c:pt>
                <c:pt idx="671">
                  <c:v>5236.109918144273</c:v>
                </c:pt>
                <c:pt idx="672">
                  <c:v>5236.109918144273</c:v>
                </c:pt>
                <c:pt idx="673">
                  <c:v>5236.109918144273</c:v>
                </c:pt>
                <c:pt idx="674">
                  <c:v>5236.109918144273</c:v>
                </c:pt>
                <c:pt idx="675">
                  <c:v>5236.109918144273</c:v>
                </c:pt>
                <c:pt idx="676">
                  <c:v>5236.109918144273</c:v>
                </c:pt>
                <c:pt idx="677">
                  <c:v>5236.109918144273</c:v>
                </c:pt>
                <c:pt idx="678">
                  <c:v>5236.109918144273</c:v>
                </c:pt>
                <c:pt idx="679">
                  <c:v>5236.109918144273</c:v>
                </c:pt>
                <c:pt idx="680">
                  <c:v>5236.109918144273</c:v>
                </c:pt>
                <c:pt idx="681">
                  <c:v>5236.109918144273</c:v>
                </c:pt>
                <c:pt idx="682">
                  <c:v>5236.109918144273</c:v>
                </c:pt>
                <c:pt idx="683">
                  <c:v>5236.109918144273</c:v>
                </c:pt>
                <c:pt idx="684">
                  <c:v>5236.109918144273</c:v>
                </c:pt>
                <c:pt idx="685">
                  <c:v>5236.109918144273</c:v>
                </c:pt>
                <c:pt idx="686">
                  <c:v>5236.109918144273</c:v>
                </c:pt>
                <c:pt idx="687">
                  <c:v>5236.109918144273</c:v>
                </c:pt>
                <c:pt idx="688">
                  <c:v>5236.109918144273</c:v>
                </c:pt>
                <c:pt idx="689">
                  <c:v>5236.109918144273</c:v>
                </c:pt>
                <c:pt idx="690">
                  <c:v>5236.109918144273</c:v>
                </c:pt>
                <c:pt idx="691">
                  <c:v>5236.109918144273</c:v>
                </c:pt>
                <c:pt idx="692">
                  <c:v>5236.109918144273</c:v>
                </c:pt>
                <c:pt idx="693">
                  <c:v>5236.109918144273</c:v>
                </c:pt>
                <c:pt idx="694">
                  <c:v>5236.109918144273</c:v>
                </c:pt>
                <c:pt idx="695">
                  <c:v>5236.109918144273</c:v>
                </c:pt>
                <c:pt idx="696">
                  <c:v>5236.109918144273</c:v>
                </c:pt>
                <c:pt idx="697">
                  <c:v>5236.109918144273</c:v>
                </c:pt>
                <c:pt idx="698">
                  <c:v>5236.109918144273</c:v>
                </c:pt>
                <c:pt idx="699">
                  <c:v>5236.109918144273</c:v>
                </c:pt>
                <c:pt idx="700">
                  <c:v>5236.109918144273</c:v>
                </c:pt>
                <c:pt idx="701">
                  <c:v>5236.109918144273</c:v>
                </c:pt>
                <c:pt idx="702">
                  <c:v>5236.109918144273</c:v>
                </c:pt>
                <c:pt idx="703">
                  <c:v>5236.109918144273</c:v>
                </c:pt>
                <c:pt idx="704">
                  <c:v>5236.109918144273</c:v>
                </c:pt>
                <c:pt idx="705">
                  <c:v>5236.109918144273</c:v>
                </c:pt>
                <c:pt idx="706">
                  <c:v>5236.109918144273</c:v>
                </c:pt>
                <c:pt idx="707">
                  <c:v>5236.109918144273</c:v>
                </c:pt>
                <c:pt idx="708">
                  <c:v>5236.109918144273</c:v>
                </c:pt>
                <c:pt idx="709">
                  <c:v>5236.109918144273</c:v>
                </c:pt>
                <c:pt idx="710">
                  <c:v>5236.109918144273</c:v>
                </c:pt>
                <c:pt idx="711">
                  <c:v>5236.109918144273</c:v>
                </c:pt>
                <c:pt idx="712">
                  <c:v>5236.109918144273</c:v>
                </c:pt>
                <c:pt idx="713">
                  <c:v>5236.109918144273</c:v>
                </c:pt>
                <c:pt idx="714">
                  <c:v>5236.109918144273</c:v>
                </c:pt>
                <c:pt idx="715">
                  <c:v>5236.109918144273</c:v>
                </c:pt>
                <c:pt idx="716">
                  <c:v>5236.109918144273</c:v>
                </c:pt>
                <c:pt idx="717">
                  <c:v>5236.109918144273</c:v>
                </c:pt>
                <c:pt idx="718">
                  <c:v>5236.109918144273</c:v>
                </c:pt>
                <c:pt idx="719">
                  <c:v>5236.109918144273</c:v>
                </c:pt>
                <c:pt idx="720">
                  <c:v>5236.109918144273</c:v>
                </c:pt>
                <c:pt idx="721">
                  <c:v>5236.109918144273</c:v>
                </c:pt>
                <c:pt idx="722">
                  <c:v>5236.109918144273</c:v>
                </c:pt>
                <c:pt idx="723">
                  <c:v>5236.109918144273</c:v>
                </c:pt>
                <c:pt idx="724">
                  <c:v>5236.109918144273</c:v>
                </c:pt>
                <c:pt idx="725">
                  <c:v>5236.109918144273</c:v>
                </c:pt>
                <c:pt idx="726">
                  <c:v>5236.109918144273</c:v>
                </c:pt>
                <c:pt idx="727">
                  <c:v>5236.109918144273</c:v>
                </c:pt>
                <c:pt idx="728">
                  <c:v>5236.109918144273</c:v>
                </c:pt>
                <c:pt idx="729">
                  <c:v>5236.109918144273</c:v>
                </c:pt>
                <c:pt idx="730">
                  <c:v>5236.109918144273</c:v>
                </c:pt>
                <c:pt idx="731">
                  <c:v>5236.109918144273</c:v>
                </c:pt>
                <c:pt idx="732">
                  <c:v>5236.109918144273</c:v>
                </c:pt>
                <c:pt idx="733">
                  <c:v>5236.109918144273</c:v>
                </c:pt>
                <c:pt idx="734">
                  <c:v>5236.109918144273</c:v>
                </c:pt>
                <c:pt idx="735">
                  <c:v>5236.109918144273</c:v>
                </c:pt>
                <c:pt idx="736">
                  <c:v>5236.109918144273</c:v>
                </c:pt>
                <c:pt idx="737">
                  <c:v>5236.109918144273</c:v>
                </c:pt>
                <c:pt idx="738">
                  <c:v>5236.109918144273</c:v>
                </c:pt>
                <c:pt idx="739">
                  <c:v>5236.109918144273</c:v>
                </c:pt>
                <c:pt idx="740">
                  <c:v>5236.109918144273</c:v>
                </c:pt>
                <c:pt idx="741">
                  <c:v>5236.109918144273</c:v>
                </c:pt>
                <c:pt idx="742">
                  <c:v>5236.109918144273</c:v>
                </c:pt>
                <c:pt idx="743">
                  <c:v>5236.109918144273</c:v>
                </c:pt>
                <c:pt idx="744">
                  <c:v>5236.109918144273</c:v>
                </c:pt>
                <c:pt idx="745">
                  <c:v>5236.109918144273</c:v>
                </c:pt>
                <c:pt idx="746">
                  <c:v>5236.109918144273</c:v>
                </c:pt>
                <c:pt idx="747">
                  <c:v>5236.109918144273</c:v>
                </c:pt>
                <c:pt idx="748">
                  <c:v>5236.109918144273</c:v>
                </c:pt>
                <c:pt idx="749">
                  <c:v>5236.109918144273</c:v>
                </c:pt>
                <c:pt idx="750">
                  <c:v>5236.109918144273</c:v>
                </c:pt>
                <c:pt idx="751">
                  <c:v>5236.109918144273</c:v>
                </c:pt>
                <c:pt idx="752">
                  <c:v>5236.109918144273</c:v>
                </c:pt>
                <c:pt idx="753">
                  <c:v>5236.109918144273</c:v>
                </c:pt>
                <c:pt idx="754">
                  <c:v>5236.109918144273</c:v>
                </c:pt>
                <c:pt idx="755">
                  <c:v>5236.109918144273</c:v>
                </c:pt>
                <c:pt idx="756">
                  <c:v>5236.109918144273</c:v>
                </c:pt>
                <c:pt idx="757">
                  <c:v>5236.109918144273</c:v>
                </c:pt>
                <c:pt idx="758">
                  <c:v>5236.109918144273</c:v>
                </c:pt>
                <c:pt idx="759">
                  <c:v>5236.109918144273</c:v>
                </c:pt>
                <c:pt idx="760">
                  <c:v>5236.109918144273</c:v>
                </c:pt>
                <c:pt idx="761">
                  <c:v>5236.109918144273</c:v>
                </c:pt>
                <c:pt idx="762">
                  <c:v>5236.109918144273</c:v>
                </c:pt>
                <c:pt idx="763">
                  <c:v>5236.109918144273</c:v>
                </c:pt>
                <c:pt idx="764">
                  <c:v>5236.109918144273</c:v>
                </c:pt>
                <c:pt idx="765">
                  <c:v>5236.109918144273</c:v>
                </c:pt>
                <c:pt idx="766">
                  <c:v>5236.109918144273</c:v>
                </c:pt>
                <c:pt idx="767">
                  <c:v>5236.109918144273</c:v>
                </c:pt>
                <c:pt idx="768">
                  <c:v>5236.109918144273</c:v>
                </c:pt>
                <c:pt idx="769">
                  <c:v>5236.109918144273</c:v>
                </c:pt>
                <c:pt idx="770">
                  <c:v>5236.109918144273</c:v>
                </c:pt>
                <c:pt idx="771">
                  <c:v>5236.109918144273</c:v>
                </c:pt>
                <c:pt idx="772">
                  <c:v>5236.109918144273</c:v>
                </c:pt>
                <c:pt idx="773">
                  <c:v>5236.109918144273</c:v>
                </c:pt>
                <c:pt idx="774">
                  <c:v>5236.109918144273</c:v>
                </c:pt>
                <c:pt idx="775">
                  <c:v>5236.109918144273</c:v>
                </c:pt>
                <c:pt idx="776">
                  <c:v>5236.109918144273</c:v>
                </c:pt>
                <c:pt idx="777">
                  <c:v>5236.109918144273</c:v>
                </c:pt>
                <c:pt idx="778">
                  <c:v>5236.109918144273</c:v>
                </c:pt>
                <c:pt idx="779">
                  <c:v>5236.109918144273</c:v>
                </c:pt>
                <c:pt idx="780">
                  <c:v>5236.109918144273</c:v>
                </c:pt>
                <c:pt idx="781">
                  <c:v>5236.109918144273</c:v>
                </c:pt>
                <c:pt idx="782">
                  <c:v>5236.109918144273</c:v>
                </c:pt>
                <c:pt idx="783">
                  <c:v>5236.109918144273</c:v>
                </c:pt>
                <c:pt idx="784">
                  <c:v>5236.109918144273</c:v>
                </c:pt>
                <c:pt idx="785">
                  <c:v>5236.109918144273</c:v>
                </c:pt>
                <c:pt idx="786">
                  <c:v>5236.109918144273</c:v>
                </c:pt>
                <c:pt idx="787">
                  <c:v>5236.109918144273</c:v>
                </c:pt>
                <c:pt idx="788">
                  <c:v>5236.109918144273</c:v>
                </c:pt>
                <c:pt idx="789">
                  <c:v>5236.109918144273</c:v>
                </c:pt>
                <c:pt idx="790">
                  <c:v>5236.109918144273</c:v>
                </c:pt>
                <c:pt idx="791">
                  <c:v>5236.109918144273</c:v>
                </c:pt>
                <c:pt idx="792">
                  <c:v>5236.109918144273</c:v>
                </c:pt>
                <c:pt idx="793">
                  <c:v>5236.109918144273</c:v>
                </c:pt>
                <c:pt idx="794">
                  <c:v>5236.109918144273</c:v>
                </c:pt>
                <c:pt idx="795">
                  <c:v>5236.109918144273</c:v>
                </c:pt>
                <c:pt idx="796">
                  <c:v>5236.109918144273</c:v>
                </c:pt>
                <c:pt idx="797">
                  <c:v>5236.109918144273</c:v>
                </c:pt>
                <c:pt idx="798">
                  <c:v>5236.109918144273</c:v>
                </c:pt>
                <c:pt idx="799">
                  <c:v>5236.109918144273</c:v>
                </c:pt>
                <c:pt idx="800">
                  <c:v>5236.109918144273</c:v>
                </c:pt>
                <c:pt idx="801">
                  <c:v>5236.109918144273</c:v>
                </c:pt>
                <c:pt idx="802">
                  <c:v>5236.109918144273</c:v>
                </c:pt>
                <c:pt idx="803">
                  <c:v>5236.109918144273</c:v>
                </c:pt>
                <c:pt idx="804">
                  <c:v>5236.109918144273</c:v>
                </c:pt>
                <c:pt idx="805">
                  <c:v>5236.109918144273</c:v>
                </c:pt>
                <c:pt idx="806">
                  <c:v>5236.109918144273</c:v>
                </c:pt>
                <c:pt idx="807">
                  <c:v>5236.109918144273</c:v>
                </c:pt>
                <c:pt idx="808">
                  <c:v>5236.109918144273</c:v>
                </c:pt>
                <c:pt idx="809">
                  <c:v>5236.109918144273</c:v>
                </c:pt>
                <c:pt idx="810">
                  <c:v>5236.109918144273</c:v>
                </c:pt>
                <c:pt idx="811">
                  <c:v>5236.109918144273</c:v>
                </c:pt>
                <c:pt idx="812">
                  <c:v>5236.109918144273</c:v>
                </c:pt>
                <c:pt idx="813">
                  <c:v>5236.109918144273</c:v>
                </c:pt>
                <c:pt idx="814">
                  <c:v>5236.109918144273</c:v>
                </c:pt>
                <c:pt idx="815">
                  <c:v>5236.109918144273</c:v>
                </c:pt>
                <c:pt idx="816">
                  <c:v>5236.109918144273</c:v>
                </c:pt>
                <c:pt idx="817">
                  <c:v>5236.109918144273</c:v>
                </c:pt>
                <c:pt idx="818">
                  <c:v>5236.109918144273</c:v>
                </c:pt>
                <c:pt idx="819">
                  <c:v>5236.109918144273</c:v>
                </c:pt>
                <c:pt idx="820">
                  <c:v>5236.109918144273</c:v>
                </c:pt>
                <c:pt idx="821">
                  <c:v>5236.109918144273</c:v>
                </c:pt>
                <c:pt idx="822">
                  <c:v>5236.109918144273</c:v>
                </c:pt>
                <c:pt idx="823">
                  <c:v>5236.109918144273</c:v>
                </c:pt>
                <c:pt idx="824">
                  <c:v>5236.109918144273</c:v>
                </c:pt>
                <c:pt idx="825">
                  <c:v>5236.109918144273</c:v>
                </c:pt>
                <c:pt idx="826">
                  <c:v>5236.109918144273</c:v>
                </c:pt>
                <c:pt idx="827">
                  <c:v>5236.109918144273</c:v>
                </c:pt>
                <c:pt idx="828">
                  <c:v>5236.109918144273</c:v>
                </c:pt>
                <c:pt idx="829">
                  <c:v>5236.109918144273</c:v>
                </c:pt>
                <c:pt idx="830">
                  <c:v>5236.109918144273</c:v>
                </c:pt>
                <c:pt idx="831">
                  <c:v>5236.109918144273</c:v>
                </c:pt>
                <c:pt idx="832">
                  <c:v>5236.109918144273</c:v>
                </c:pt>
                <c:pt idx="833">
                  <c:v>5236.109918144273</c:v>
                </c:pt>
                <c:pt idx="834">
                  <c:v>5236.109918144273</c:v>
                </c:pt>
                <c:pt idx="835">
                  <c:v>5236.109918144273</c:v>
                </c:pt>
                <c:pt idx="836">
                  <c:v>5236.109918144273</c:v>
                </c:pt>
                <c:pt idx="837">
                  <c:v>5236.109918144273</c:v>
                </c:pt>
                <c:pt idx="838">
                  <c:v>5236.109918144273</c:v>
                </c:pt>
                <c:pt idx="839">
                  <c:v>5236.109918144273</c:v>
                </c:pt>
                <c:pt idx="840">
                  <c:v>5236.109918144273</c:v>
                </c:pt>
                <c:pt idx="841">
                  <c:v>5236.109918144273</c:v>
                </c:pt>
                <c:pt idx="842">
                  <c:v>5236.109918144273</c:v>
                </c:pt>
                <c:pt idx="843">
                  <c:v>5236.109918144273</c:v>
                </c:pt>
                <c:pt idx="844">
                  <c:v>5236.109918144273</c:v>
                </c:pt>
                <c:pt idx="845">
                  <c:v>5236.109918144273</c:v>
                </c:pt>
                <c:pt idx="846">
                  <c:v>5236.109918144273</c:v>
                </c:pt>
                <c:pt idx="847">
                  <c:v>5236.109918144273</c:v>
                </c:pt>
                <c:pt idx="848">
                  <c:v>5236.109918144273</c:v>
                </c:pt>
                <c:pt idx="849">
                  <c:v>5236.109918144273</c:v>
                </c:pt>
                <c:pt idx="850">
                  <c:v>5236.109918144273</c:v>
                </c:pt>
                <c:pt idx="851">
                  <c:v>5236.109918144273</c:v>
                </c:pt>
                <c:pt idx="852">
                  <c:v>5236.109918144273</c:v>
                </c:pt>
                <c:pt idx="853">
                  <c:v>5236.109918144273</c:v>
                </c:pt>
                <c:pt idx="854">
                  <c:v>5236.109918144273</c:v>
                </c:pt>
                <c:pt idx="855">
                  <c:v>5236.109918144273</c:v>
                </c:pt>
                <c:pt idx="856">
                  <c:v>5236.109918144273</c:v>
                </c:pt>
                <c:pt idx="857">
                  <c:v>5236.109918144273</c:v>
                </c:pt>
                <c:pt idx="858">
                  <c:v>5236.109918144273</c:v>
                </c:pt>
                <c:pt idx="859">
                  <c:v>5236.109918144273</c:v>
                </c:pt>
                <c:pt idx="860">
                  <c:v>5236.109918144273</c:v>
                </c:pt>
                <c:pt idx="861">
                  <c:v>5236.109918144273</c:v>
                </c:pt>
                <c:pt idx="862">
                  <c:v>5236.109918144273</c:v>
                </c:pt>
                <c:pt idx="863">
                  <c:v>5236.109918144273</c:v>
                </c:pt>
                <c:pt idx="864">
                  <c:v>5236.109918144273</c:v>
                </c:pt>
                <c:pt idx="865">
                  <c:v>5236.109918144273</c:v>
                </c:pt>
                <c:pt idx="866">
                  <c:v>5236.109918144273</c:v>
                </c:pt>
                <c:pt idx="867">
                  <c:v>5236.109918144273</c:v>
                </c:pt>
                <c:pt idx="868">
                  <c:v>5236.109918144273</c:v>
                </c:pt>
                <c:pt idx="869">
                  <c:v>5236.109918144273</c:v>
                </c:pt>
                <c:pt idx="870">
                  <c:v>5236.109918144273</c:v>
                </c:pt>
                <c:pt idx="871">
                  <c:v>5236.109918144273</c:v>
                </c:pt>
                <c:pt idx="872">
                  <c:v>5236.109918144273</c:v>
                </c:pt>
                <c:pt idx="873">
                  <c:v>5236.109918144273</c:v>
                </c:pt>
                <c:pt idx="874">
                  <c:v>5236.109918144273</c:v>
                </c:pt>
                <c:pt idx="875">
                  <c:v>5236.109918144273</c:v>
                </c:pt>
                <c:pt idx="876">
                  <c:v>5236.109918144273</c:v>
                </c:pt>
                <c:pt idx="877">
                  <c:v>5236.109918144273</c:v>
                </c:pt>
                <c:pt idx="878">
                  <c:v>5236.109918144273</c:v>
                </c:pt>
                <c:pt idx="879">
                  <c:v>5236.109918144273</c:v>
                </c:pt>
                <c:pt idx="880">
                  <c:v>5236.109918144273</c:v>
                </c:pt>
                <c:pt idx="881">
                  <c:v>5236.109918144273</c:v>
                </c:pt>
                <c:pt idx="882">
                  <c:v>5236.109918144273</c:v>
                </c:pt>
                <c:pt idx="883">
                  <c:v>5236.109918144273</c:v>
                </c:pt>
                <c:pt idx="884">
                  <c:v>5236.109918144273</c:v>
                </c:pt>
                <c:pt idx="885">
                  <c:v>5236.109918144273</c:v>
                </c:pt>
                <c:pt idx="886">
                  <c:v>5236.109918144273</c:v>
                </c:pt>
                <c:pt idx="887">
                  <c:v>5236.109918144273</c:v>
                </c:pt>
                <c:pt idx="888">
                  <c:v>5236.109918144273</c:v>
                </c:pt>
                <c:pt idx="889">
                  <c:v>5236.109918144273</c:v>
                </c:pt>
                <c:pt idx="890">
                  <c:v>5236.109918144273</c:v>
                </c:pt>
                <c:pt idx="891">
                  <c:v>5236.109918144273</c:v>
                </c:pt>
                <c:pt idx="892">
                  <c:v>5236.109918144273</c:v>
                </c:pt>
                <c:pt idx="893">
                  <c:v>5236.109918144273</c:v>
                </c:pt>
                <c:pt idx="894">
                  <c:v>5236.109918144273</c:v>
                </c:pt>
                <c:pt idx="895">
                  <c:v>5236.109918144273</c:v>
                </c:pt>
                <c:pt idx="896">
                  <c:v>5236.109918144273</c:v>
                </c:pt>
                <c:pt idx="897">
                  <c:v>5236.109918144273</c:v>
                </c:pt>
                <c:pt idx="898">
                  <c:v>5236.109918144273</c:v>
                </c:pt>
                <c:pt idx="899">
                  <c:v>5236.109918144273</c:v>
                </c:pt>
                <c:pt idx="900">
                  <c:v>5236.109918144273</c:v>
                </c:pt>
                <c:pt idx="901">
                  <c:v>5236.109918144273</c:v>
                </c:pt>
                <c:pt idx="902">
                  <c:v>5236.109918144273</c:v>
                </c:pt>
                <c:pt idx="903">
                  <c:v>5236.109918144273</c:v>
                </c:pt>
                <c:pt idx="904">
                  <c:v>5236.109918144273</c:v>
                </c:pt>
                <c:pt idx="905">
                  <c:v>5236.109918144273</c:v>
                </c:pt>
                <c:pt idx="906">
                  <c:v>5236.109918144273</c:v>
                </c:pt>
                <c:pt idx="907">
                  <c:v>5236.109918144273</c:v>
                </c:pt>
                <c:pt idx="908">
                  <c:v>5236.109918144273</c:v>
                </c:pt>
                <c:pt idx="909">
                  <c:v>5236.109918144273</c:v>
                </c:pt>
                <c:pt idx="910">
                  <c:v>5236.109918144273</c:v>
                </c:pt>
                <c:pt idx="911">
                  <c:v>5236.109918144273</c:v>
                </c:pt>
                <c:pt idx="912">
                  <c:v>5236.109918144273</c:v>
                </c:pt>
                <c:pt idx="913">
                  <c:v>5236.109918144273</c:v>
                </c:pt>
                <c:pt idx="914">
                  <c:v>5236.109918144273</c:v>
                </c:pt>
                <c:pt idx="915">
                  <c:v>5236.109918144273</c:v>
                </c:pt>
                <c:pt idx="916">
                  <c:v>5236.109918144273</c:v>
                </c:pt>
                <c:pt idx="917">
                  <c:v>5236.109918144273</c:v>
                </c:pt>
                <c:pt idx="918">
                  <c:v>5236.109918144273</c:v>
                </c:pt>
                <c:pt idx="919">
                  <c:v>5236.109918144273</c:v>
                </c:pt>
                <c:pt idx="920">
                  <c:v>5236.109918144273</c:v>
                </c:pt>
                <c:pt idx="921">
                  <c:v>5236.109918144273</c:v>
                </c:pt>
                <c:pt idx="922">
                  <c:v>5236.109918144273</c:v>
                </c:pt>
                <c:pt idx="923">
                  <c:v>5236.109918144273</c:v>
                </c:pt>
                <c:pt idx="924">
                  <c:v>5236.109918144273</c:v>
                </c:pt>
                <c:pt idx="925">
                  <c:v>5236.109918144273</c:v>
                </c:pt>
                <c:pt idx="926">
                  <c:v>5236.109918144273</c:v>
                </c:pt>
                <c:pt idx="927">
                  <c:v>5236.109918144273</c:v>
                </c:pt>
                <c:pt idx="928">
                  <c:v>5236.109918144273</c:v>
                </c:pt>
                <c:pt idx="929">
                  <c:v>5236.109918144273</c:v>
                </c:pt>
                <c:pt idx="930">
                  <c:v>5236.109918144273</c:v>
                </c:pt>
                <c:pt idx="931">
                  <c:v>5236.109918144273</c:v>
                </c:pt>
                <c:pt idx="932">
                  <c:v>5236.109918144273</c:v>
                </c:pt>
                <c:pt idx="933">
                  <c:v>5236.109918144273</c:v>
                </c:pt>
                <c:pt idx="934">
                  <c:v>5236.109918144273</c:v>
                </c:pt>
                <c:pt idx="935">
                  <c:v>5236.109918144273</c:v>
                </c:pt>
                <c:pt idx="936">
                  <c:v>5236.109918144273</c:v>
                </c:pt>
                <c:pt idx="937">
                  <c:v>5236.109918144273</c:v>
                </c:pt>
                <c:pt idx="938">
                  <c:v>5236.109918144273</c:v>
                </c:pt>
                <c:pt idx="939">
                  <c:v>5236.109918144273</c:v>
                </c:pt>
                <c:pt idx="940">
                  <c:v>5236.109918144273</c:v>
                </c:pt>
                <c:pt idx="941">
                  <c:v>5236.109918144273</c:v>
                </c:pt>
                <c:pt idx="942">
                  <c:v>5236.109918144273</c:v>
                </c:pt>
                <c:pt idx="943">
                  <c:v>5236.109918144273</c:v>
                </c:pt>
                <c:pt idx="944">
                  <c:v>5236.109918144273</c:v>
                </c:pt>
                <c:pt idx="945">
                  <c:v>5236.109918144273</c:v>
                </c:pt>
                <c:pt idx="946">
                  <c:v>5236.109918144273</c:v>
                </c:pt>
                <c:pt idx="947">
                  <c:v>5236.109918144273</c:v>
                </c:pt>
                <c:pt idx="948">
                  <c:v>5236.109918144273</c:v>
                </c:pt>
                <c:pt idx="949">
                  <c:v>5236.109918144273</c:v>
                </c:pt>
                <c:pt idx="950">
                  <c:v>5236.109918144273</c:v>
                </c:pt>
                <c:pt idx="951">
                  <c:v>5236.109918144273</c:v>
                </c:pt>
                <c:pt idx="952">
                  <c:v>5236.109918144273</c:v>
                </c:pt>
                <c:pt idx="953">
                  <c:v>5236.109918144273</c:v>
                </c:pt>
                <c:pt idx="954">
                  <c:v>5236.109918144273</c:v>
                </c:pt>
                <c:pt idx="955">
                  <c:v>5236.109918144273</c:v>
                </c:pt>
                <c:pt idx="956">
                  <c:v>5236.109918144273</c:v>
                </c:pt>
                <c:pt idx="957">
                  <c:v>5236.109918144273</c:v>
                </c:pt>
                <c:pt idx="958">
                  <c:v>5236.109918144273</c:v>
                </c:pt>
                <c:pt idx="959">
                  <c:v>5236.109918144273</c:v>
                </c:pt>
                <c:pt idx="960">
                  <c:v>5236.109918144273</c:v>
                </c:pt>
                <c:pt idx="961">
                  <c:v>5236.109918144273</c:v>
                </c:pt>
                <c:pt idx="962">
                  <c:v>5236.109918144273</c:v>
                </c:pt>
                <c:pt idx="963">
                  <c:v>5236.109918144273</c:v>
                </c:pt>
                <c:pt idx="964">
                  <c:v>5236.109918144273</c:v>
                </c:pt>
                <c:pt idx="965">
                  <c:v>5236.109918144273</c:v>
                </c:pt>
                <c:pt idx="966">
                  <c:v>5236.109918144273</c:v>
                </c:pt>
                <c:pt idx="967">
                  <c:v>5236.109918144273</c:v>
                </c:pt>
                <c:pt idx="968">
                  <c:v>5236.109918144273</c:v>
                </c:pt>
                <c:pt idx="969">
                  <c:v>5236.109918144273</c:v>
                </c:pt>
                <c:pt idx="970">
                  <c:v>5236.109918144273</c:v>
                </c:pt>
                <c:pt idx="971">
                  <c:v>5236.109918144273</c:v>
                </c:pt>
                <c:pt idx="972">
                  <c:v>5236.109918144273</c:v>
                </c:pt>
                <c:pt idx="973">
                  <c:v>5236.109918144273</c:v>
                </c:pt>
                <c:pt idx="974">
                  <c:v>5236.109918144273</c:v>
                </c:pt>
                <c:pt idx="975">
                  <c:v>5236.109918144273</c:v>
                </c:pt>
                <c:pt idx="976">
                  <c:v>5236.109918144273</c:v>
                </c:pt>
                <c:pt idx="977">
                  <c:v>5236.109918144273</c:v>
                </c:pt>
                <c:pt idx="978">
                  <c:v>5236.109918144273</c:v>
                </c:pt>
                <c:pt idx="979">
                  <c:v>5236.109918144273</c:v>
                </c:pt>
                <c:pt idx="980">
                  <c:v>5236.109918144273</c:v>
                </c:pt>
                <c:pt idx="981">
                  <c:v>5236.109918144273</c:v>
                </c:pt>
                <c:pt idx="982">
                  <c:v>5236.109918144273</c:v>
                </c:pt>
                <c:pt idx="983">
                  <c:v>5236.109918144273</c:v>
                </c:pt>
                <c:pt idx="984">
                  <c:v>5236.109918144273</c:v>
                </c:pt>
                <c:pt idx="985">
                  <c:v>5236.109918144273</c:v>
                </c:pt>
                <c:pt idx="986">
                  <c:v>5236.109918144273</c:v>
                </c:pt>
                <c:pt idx="987">
                  <c:v>5236.109918144273</c:v>
                </c:pt>
                <c:pt idx="988">
                  <c:v>5236.109918144273</c:v>
                </c:pt>
                <c:pt idx="989">
                  <c:v>5236.109918144273</c:v>
                </c:pt>
                <c:pt idx="990">
                  <c:v>5236.109918144273</c:v>
                </c:pt>
                <c:pt idx="991">
                  <c:v>5236.109918144273</c:v>
                </c:pt>
                <c:pt idx="992">
                  <c:v>5236.109918144273</c:v>
                </c:pt>
                <c:pt idx="993">
                  <c:v>5236.109918144273</c:v>
                </c:pt>
                <c:pt idx="994">
                  <c:v>5236.109918144273</c:v>
                </c:pt>
                <c:pt idx="995">
                  <c:v>5236.109918144273</c:v>
                </c:pt>
                <c:pt idx="996">
                  <c:v>5236.109918144273</c:v>
                </c:pt>
                <c:pt idx="997">
                  <c:v>5236.109918144273</c:v>
                </c:pt>
                <c:pt idx="998">
                  <c:v>5236.109918144273</c:v>
                </c:pt>
                <c:pt idx="999">
                  <c:v>5236.109918144273</c:v>
                </c:pt>
                <c:pt idx="1000">
                  <c:v>5236.109918144273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InfoC!$C$611:$J$611</c:f>
              <c:numCache>
                <c:formatCode>General</c:formatCode>
                <c:ptCount val="8"/>
                <c:pt idx="0">
                  <c:v>0</c:v>
                </c:pt>
                <c:pt idx="1">
                  <c:v>0.941266754662471</c:v>
                </c:pt>
                <c:pt idx="2">
                  <c:v>1.682410921726089</c:v>
                </c:pt>
                <c:pt idx="3">
                  <c:v>2.205865141083597</c:v>
                </c:pt>
                <c:pt idx="4">
                  <c:v>2.582382319365444</c:v>
                </c:pt>
                <c:pt idx="5">
                  <c:v>8.282230716810353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InfoC!$C$612:$J$612</c:f>
              <c:numCache>
                <c:formatCode>General</c:formatCode>
                <c:ptCount val="8"/>
                <c:pt idx="0">
                  <c:v>0</c:v>
                </c:pt>
                <c:pt idx="1">
                  <c:v>0.9654870933131174</c:v>
                </c:pt>
                <c:pt idx="2">
                  <c:v>0.8736834345428161</c:v>
                </c:pt>
                <c:pt idx="3">
                  <c:v>0.7780903916550165</c:v>
                </c:pt>
                <c:pt idx="4">
                  <c:v>0.5336579915884024</c:v>
                </c:pt>
                <c:pt idx="5">
                  <c:v>5.908711545440053</c:v>
                </c:pt>
                <c:pt idx="6">
                  <c:v>0.1492144599742914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InfoC!$C$613:$J$613</c:f>
              <c:numCache>
                <c:formatCode>General</c:formatCode>
                <c:ptCount val="8"/>
                <c:pt idx="0">
                  <c:v>0</c:v>
                </c:pt>
                <c:pt idx="1">
                  <c:v>0.02422033865064641</c:v>
                </c:pt>
                <c:pt idx="2">
                  <c:v>0.132539267479198</c:v>
                </c:pt>
                <c:pt idx="3">
                  <c:v>0.2546361722975094</c:v>
                </c:pt>
                <c:pt idx="4">
                  <c:v>0.1571408133065545</c:v>
                </c:pt>
                <c:pt idx="5">
                  <c:v>0.208863147995144</c:v>
                </c:pt>
                <c:pt idx="6">
                  <c:v>8.431445176784646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InfoC!$C$625:$I$625</c:f>
              <c:numCache>
                <c:formatCode>General</c:formatCode>
                <c:ptCount val="7"/>
                <c:pt idx="0">
                  <c:v>0</c:v>
                </c:pt>
                <c:pt idx="1">
                  <c:v>8.014064871893916</c:v>
                </c:pt>
                <c:pt idx="2">
                  <c:v>2.257628605513289</c:v>
                </c:pt>
                <c:pt idx="3">
                  <c:v>1.635037984940597</c:v>
                </c:pt>
                <c:pt idx="4">
                  <c:v>0.879075158949025</c:v>
                </c:pt>
                <c:pt idx="5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InfoC!$C$626:$I$626</c:f>
              <c:numCache>
                <c:formatCode>General</c:formatCode>
                <c:ptCount val="7"/>
                <c:pt idx="0">
                  <c:v>0</c:v>
                </c:pt>
                <c:pt idx="1">
                  <c:v>8.053333263094158</c:v>
                </c:pt>
                <c:pt idx="2">
                  <c:v>0.100599608018991</c:v>
                </c:pt>
                <c:pt idx="3">
                  <c:v>0.1708321875060583</c:v>
                </c:pt>
                <c:pt idx="4">
                  <c:v>0.09277703426682359</c:v>
                </c:pt>
                <c:pt idx="5">
                  <c:v>0.02422033865064641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InfoC!$C$627:$I$627</c:f>
              <c:numCache>
                <c:formatCode>General</c:formatCode>
                <c:ptCount val="7"/>
                <c:pt idx="0">
                  <c:v>0</c:v>
                </c:pt>
                <c:pt idx="1">
                  <c:v>0.03926839120024245</c:v>
                </c:pt>
                <c:pt idx="2">
                  <c:v>5.857035874399618</c:v>
                </c:pt>
                <c:pt idx="3">
                  <c:v>0.7934228080787504</c:v>
                </c:pt>
                <c:pt idx="4">
                  <c:v>0.8487398602583953</c:v>
                </c:pt>
                <c:pt idx="5">
                  <c:v>0.9032954975996706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InfoC!$C$639:$I$639</c:f>
              <c:numCache>
                <c:formatCode>General</c:formatCode>
                <c:ptCount val="7"/>
                <c:pt idx="0">
                  <c:v>0</c:v>
                </c:pt>
                <c:pt idx="1">
                  <c:v>0.630858984776878</c:v>
                </c:pt>
                <c:pt idx="2">
                  <c:v>1.055754505866971</c:v>
                </c:pt>
                <c:pt idx="3">
                  <c:v>1.255300485037571</c:v>
                </c:pt>
                <c:pt idx="4">
                  <c:v>4.723586774071249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InfoC!$C$640:$I$640</c:f>
              <c:numCache>
                <c:formatCode>General</c:formatCode>
                <c:ptCount val="7"/>
                <c:pt idx="0">
                  <c:v>0</c:v>
                </c:pt>
                <c:pt idx="1">
                  <c:v>0.6550793234275244</c:v>
                </c:pt>
                <c:pt idx="2">
                  <c:v>0.5574347885692913</c:v>
                </c:pt>
                <c:pt idx="3">
                  <c:v>0.4541821514681091</c:v>
                </c:pt>
                <c:pt idx="4">
                  <c:v>3.625427102340232</c:v>
                </c:pt>
                <c:pt idx="5">
                  <c:v>0.03926839120024245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InfoC!$C$641:$I$641</c:f>
              <c:numCache>
                <c:formatCode>General</c:formatCode>
                <c:ptCount val="7"/>
                <c:pt idx="0">
                  <c:v>0</c:v>
                </c:pt>
                <c:pt idx="1">
                  <c:v>0.02422033865064641</c:v>
                </c:pt>
                <c:pt idx="2">
                  <c:v>0.132539267479198</c:v>
                </c:pt>
                <c:pt idx="3">
                  <c:v>0.2546361722975094</c:v>
                </c:pt>
                <c:pt idx="4">
                  <c:v>0.1571408133065546</c:v>
                </c:pt>
                <c:pt idx="5">
                  <c:v>4.762855165271491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InfoC!$C$653:$I$653</c:f>
              <c:numCache>
                <c:formatCode>General</c:formatCode>
                <c:ptCount val="7"/>
                <c:pt idx="0">
                  <c:v>0</c:v>
                </c:pt>
                <c:pt idx="1">
                  <c:v>13.64907053154468</c:v>
                </c:pt>
                <c:pt idx="2">
                  <c:v>3.810276614865595</c:v>
                </c:pt>
                <c:pt idx="3">
                  <c:v>2.660201768517596</c:v>
                </c:pt>
                <c:pt idx="4">
                  <c:v>1.387529205621818</c:v>
                </c:pt>
                <c:pt idx="5">
                  <c:v>-4.218847493575595e-15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InfoC!$C$654:$I$654</c:f>
              <c:numCache>
                <c:formatCode>General</c:formatCode>
                <c:ptCount val="7"/>
                <c:pt idx="0">
                  <c:v>0</c:v>
                </c:pt>
                <c:pt idx="1">
                  <c:v>13.79368195861538</c:v>
                </c:pt>
                <c:pt idx="2">
                  <c:v>0.100599608018991</c:v>
                </c:pt>
                <c:pt idx="3">
                  <c:v>0.1708321875060583</c:v>
                </c:pt>
                <c:pt idx="4">
                  <c:v>0.0927770342668236</c:v>
                </c:pt>
                <c:pt idx="5">
                  <c:v>0.02422033865064641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InfoC!$C$655:$I$655</c:f>
              <c:numCache>
                <c:formatCode>General</c:formatCode>
                <c:ptCount val="7"/>
                <c:pt idx="0">
                  <c:v>0</c:v>
                </c:pt>
                <c:pt idx="1">
                  <c:v>0.1446114270707008</c:v>
                </c:pt>
                <c:pt idx="2">
                  <c:v>9.939393524698076</c:v>
                </c:pt>
                <c:pt idx="3">
                  <c:v>1.320907033854057</c:v>
                </c:pt>
                <c:pt idx="4">
                  <c:v>1.365449597162602</c:v>
                </c:pt>
                <c:pt idx="5">
                  <c:v>1.411749544272469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InfoC!$C$667:$I$667</c:f>
              <c:numCache>
                <c:formatCode>General</c:formatCode>
                <c:ptCount val="7"/>
                <c:pt idx="0">
                  <c:v>0</c:v>
                </c:pt>
                <c:pt idx="1">
                  <c:v>0.8885198439522838</c:v>
                </c:pt>
                <c:pt idx="2">
                  <c:v>1.575924573058111</c:v>
                </c:pt>
                <c:pt idx="3">
                  <c:v>2.0443377764329</c:v>
                </c:pt>
                <c:pt idx="4">
                  <c:v>7.981717555466043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InfoC!$C$668:$I$668</c:f>
              <c:numCache>
                <c:formatCode>General</c:formatCode>
                <c:ptCount val="7"/>
                <c:pt idx="0">
                  <c:v>0</c:v>
                </c:pt>
                <c:pt idx="1">
                  <c:v>0.9127401826029302</c:v>
                </c:pt>
                <c:pt idx="2">
                  <c:v>0.819943996585025</c:v>
                </c:pt>
                <c:pt idx="3">
                  <c:v>0.7230493756722989</c:v>
                </c:pt>
                <c:pt idx="4">
                  <c:v>6.094520592339697</c:v>
                </c:pt>
                <c:pt idx="5">
                  <c:v>0.1446114270707008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InfoC!$C$669:$I$669</c:f>
              <c:numCache>
                <c:formatCode>General</c:formatCode>
                <c:ptCount val="7"/>
                <c:pt idx="0">
                  <c:v>0</c:v>
                </c:pt>
                <c:pt idx="1">
                  <c:v>0.02422033865064641</c:v>
                </c:pt>
                <c:pt idx="2">
                  <c:v>0.132539267479198</c:v>
                </c:pt>
                <c:pt idx="3">
                  <c:v>0.2546361722975094</c:v>
                </c:pt>
                <c:pt idx="4">
                  <c:v>0.1571408133065545</c:v>
                </c:pt>
                <c:pt idx="5">
                  <c:v>8.126328982536743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InfoC!$C$681:$H$681</c:f>
              <c:numCache>
                <c:formatCode>General</c:formatCode>
                <c:ptCount val="6"/>
                <c:pt idx="0">
                  <c:v>0</c:v>
                </c:pt>
                <c:pt idx="1">
                  <c:v>7.510714958329347</c:v>
                </c:pt>
                <c:pt idx="2">
                  <c:v>1.530991482561316</c:v>
                </c:pt>
                <c:pt idx="3">
                  <c:v>0.827470853349867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InfoC!$C$682:$H$682</c:f>
              <c:numCache>
                <c:formatCode>General</c:formatCode>
                <c:ptCount val="6"/>
                <c:pt idx="0">
                  <c:v>0</c:v>
                </c:pt>
                <c:pt idx="1">
                  <c:v>7.547918186681898</c:v>
                </c:pt>
                <c:pt idx="2">
                  <c:v>0.1708321875060583</c:v>
                </c:pt>
                <c:pt idx="3">
                  <c:v>0.09277703426682357</c:v>
                </c:pt>
                <c:pt idx="4">
                  <c:v>0.02422033865064641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InfoC!$C$683:$H$683</c:f>
              <c:numCache>
                <c:formatCode>General</c:formatCode>
                <c:ptCount val="6"/>
                <c:pt idx="0">
                  <c:v>0</c:v>
                </c:pt>
                <c:pt idx="1">
                  <c:v>0.03720322835255137</c:v>
                </c:pt>
                <c:pt idx="2">
                  <c:v>6.15055566327409</c:v>
                </c:pt>
                <c:pt idx="3">
                  <c:v>0.7962976634782721</c:v>
                </c:pt>
                <c:pt idx="4">
                  <c:v>0.8516911920005135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InfoC!$C$695:$H$695</c:f>
              <c:numCache>
                <c:formatCode>General</c:formatCode>
                <c:ptCount val="6"/>
                <c:pt idx="0">
                  <c:v>0</c:v>
                </c:pt>
                <c:pt idx="1">
                  <c:v>0.5722576278491619</c:v>
                </c:pt>
                <c:pt idx="2">
                  <c:v>0.937449102911567</c:v>
                </c:pt>
                <c:pt idx="3">
                  <c:v>4.42660130501974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InfoC!$C$696:$H$696</c:f>
              <c:numCache>
                <c:formatCode>General</c:formatCode>
                <c:ptCount val="6"/>
                <c:pt idx="0">
                  <c:v>0</c:v>
                </c:pt>
                <c:pt idx="1">
                  <c:v>0.5964779664998083</c:v>
                </c:pt>
                <c:pt idx="2">
                  <c:v>0.4977307425416032</c:v>
                </c:pt>
                <c:pt idx="3">
                  <c:v>3.743788374405682</c:v>
                </c:pt>
                <c:pt idx="4">
                  <c:v>0.03720322835255137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InfoC!$C$697:$H$697</c:f>
              <c:numCache>
                <c:formatCode>General</c:formatCode>
                <c:ptCount val="6"/>
                <c:pt idx="0">
                  <c:v>0</c:v>
                </c:pt>
                <c:pt idx="1">
                  <c:v>0.02422033865064641</c:v>
                </c:pt>
                <c:pt idx="2">
                  <c:v>0.132539267479198</c:v>
                </c:pt>
                <c:pt idx="3">
                  <c:v>0.2546361722975094</c:v>
                </c:pt>
                <c:pt idx="4">
                  <c:v>4.46380453337229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InfoC!$C$709:$H$709</c:f>
              <c:numCache>
                <c:formatCode>General</c:formatCode>
                <c:ptCount val="6"/>
                <c:pt idx="0">
                  <c:v>0</c:v>
                </c:pt>
                <c:pt idx="1">
                  <c:v>13.11058626723551</c:v>
                </c:pt>
                <c:pt idx="2">
                  <c:v>2.586399353568979</c:v>
                </c:pt>
                <c:pt idx="3">
                  <c:v>1.350925165237252</c:v>
                </c:pt>
                <c:pt idx="4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InfoC!$C$710:$H$710</c:f>
              <c:numCache>
                <c:formatCode>General</c:formatCode>
                <c:ptCount val="6"/>
                <c:pt idx="0">
                  <c:v>0</c:v>
                </c:pt>
                <c:pt idx="1">
                  <c:v>13.25101404668914</c:v>
                </c:pt>
                <c:pt idx="2">
                  <c:v>0.1708321875060583</c:v>
                </c:pt>
                <c:pt idx="3">
                  <c:v>0.0927770342668236</c:v>
                </c:pt>
                <c:pt idx="4">
                  <c:v>0.02422033865064641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InfoC!$C$711:$H$711</c:f>
              <c:numCache>
                <c:formatCode>General</c:formatCode>
                <c:ptCount val="6"/>
                <c:pt idx="0">
                  <c:v>0</c:v>
                </c:pt>
                <c:pt idx="1">
                  <c:v>0.1404277794536279</c:v>
                </c:pt>
                <c:pt idx="2">
                  <c:v>10.69501910117259</c:v>
                </c:pt>
                <c:pt idx="3">
                  <c:v>1.32825122259855</c:v>
                </c:pt>
                <c:pt idx="4">
                  <c:v>1.375145503887898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InfoC!$C$723:$H$723</c:f>
              <c:numCache>
                <c:formatCode>General</c:formatCode>
                <c:ptCount val="6"/>
                <c:pt idx="0">
                  <c:v>0</c:v>
                </c:pt>
                <c:pt idx="1">
                  <c:v>0.8386186306251866</c:v>
                </c:pt>
                <c:pt idx="2">
                  <c:v>1.475183166030492</c:v>
                </c:pt>
                <c:pt idx="3">
                  <c:v>7.665622996271942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InfoC!$C$724:$H$724</c:f>
              <c:numCache>
                <c:formatCode>General</c:formatCode>
                <c:ptCount val="6"/>
                <c:pt idx="0">
                  <c:v>0</c:v>
                </c:pt>
                <c:pt idx="1">
                  <c:v>0.862838969275833</c:v>
                </c:pt>
                <c:pt idx="2">
                  <c:v>0.7691038028845036</c:v>
                </c:pt>
                <c:pt idx="3">
                  <c:v>6.44507600253896</c:v>
                </c:pt>
                <c:pt idx="4">
                  <c:v>0.1404277794536279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InfoC!$C$725:$H$725</c:f>
              <c:numCache>
                <c:formatCode>General</c:formatCode>
                <c:ptCount val="6"/>
                <c:pt idx="0">
                  <c:v>0</c:v>
                </c:pt>
                <c:pt idx="1">
                  <c:v>0.02422033865064641</c:v>
                </c:pt>
                <c:pt idx="2">
                  <c:v>0.132539267479198</c:v>
                </c:pt>
                <c:pt idx="3">
                  <c:v>0.2546361722975094</c:v>
                </c:pt>
                <c:pt idx="4">
                  <c:v>7.806050775725571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InfoC!$C$737:$G$737</c:f>
              <c:numCache>
                <c:formatCode>General</c:formatCode>
                <c:ptCount val="5"/>
                <c:pt idx="0">
                  <c:v>0</c:v>
                </c:pt>
                <c:pt idx="1">
                  <c:v>6.975223723656084</c:v>
                </c:pt>
                <c:pt idx="2">
                  <c:v>0.7335396019685563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InfoC!$C$738:$G$738</c:f>
              <c:numCache>
                <c:formatCode>General</c:formatCode>
                <c:ptCount val="5"/>
                <c:pt idx="0">
                  <c:v>0</c:v>
                </c:pt>
                <c:pt idx="1">
                  <c:v>7.010484079673146</c:v>
                </c:pt>
                <c:pt idx="2">
                  <c:v>0.09277703426682359</c:v>
                </c:pt>
                <c:pt idx="3">
                  <c:v>0.02422033865064641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InfoC!$C$739:$G$739</c:f>
              <c:numCache>
                <c:formatCode>General</c:formatCode>
                <c:ptCount val="5"/>
                <c:pt idx="0">
                  <c:v>0</c:v>
                </c:pt>
                <c:pt idx="1">
                  <c:v>0.0352603560170618</c:v>
                </c:pt>
                <c:pt idx="2">
                  <c:v>6.334461155954352</c:v>
                </c:pt>
                <c:pt idx="3">
                  <c:v>0.7577599406192018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878.5149562126849</c:v>
                </c:pt>
                <c:pt idx="1">
                  <c:v>4182.923110673118</c:v>
                </c:pt>
                <c:pt idx="2">
                  <c:v>3992.534271654207</c:v>
                </c:pt>
                <c:pt idx="3">
                  <c:v>3852.834979481897</c:v>
                </c:pt>
                <c:pt idx="4">
                  <c:v>3755.663594497965</c:v>
                </c:pt>
                <c:pt idx="5">
                  <c:v>3661.376274201207</c:v>
                </c:pt>
                <c:pt idx="6">
                  <c:v>3627.359679270449</c:v>
                </c:pt>
                <c:pt idx="7">
                  <c:v>3564.838611666575</c:v>
                </c:pt>
                <c:pt idx="8">
                  <c:v>3531.781174907347</c:v>
                </c:pt>
                <c:pt idx="9">
                  <c:v>3469.270028694113</c:v>
                </c:pt>
                <c:pt idx="10">
                  <c:v>3436.386253650198</c:v>
                </c:pt>
                <c:pt idx="11">
                  <c:v>3373.334422139986</c:v>
                </c:pt>
                <c:pt idx="12">
                  <c:v>3340.326588776877</c:v>
                </c:pt>
                <c:pt idx="13">
                  <c:v>3276.542922914724</c:v>
                </c:pt>
                <c:pt idx="14">
                  <c:v>3243.279318914536</c:v>
                </c:pt>
                <c:pt idx="15">
                  <c:v>3178.696148528156</c:v>
                </c:pt>
                <c:pt idx="16">
                  <c:v>3145.112668943018</c:v>
                </c:pt>
                <c:pt idx="17">
                  <c:v>3079.709819128025</c:v>
                </c:pt>
                <c:pt idx="18">
                  <c:v>3045.772557212352</c:v>
                </c:pt>
                <c:pt idx="19">
                  <c:v>2979.547879126233</c:v>
                </c:pt>
                <c:pt idx="20">
                  <c:v>2945.236715529694</c:v>
                </c:pt>
                <c:pt idx="21">
                  <c:v>2878.193151112485</c:v>
                </c:pt>
                <c:pt idx="22">
                  <c:v>2843.493741094911</c:v>
                </c:pt>
                <c:pt idx="23">
                  <c:v>2775.633060943328</c:v>
                </c:pt>
                <c:pt idx="24">
                  <c:v>2740.532533266175</c:v>
                </c:pt>
                <c:pt idx="25">
                  <c:v>2671.851975807479</c:v>
                </c:pt>
                <c:pt idx="26">
                  <c:v>2636.3363718841</c:v>
                </c:pt>
                <c:pt idx="27">
                  <c:v>2566.826563839591</c:v>
                </c:pt>
                <c:pt idx="28">
                  <c:v>2529.980487003998</c:v>
                </c:pt>
                <c:pt idx="29">
                  <c:v>2457.828582916054</c:v>
                </c:pt>
                <c:pt idx="30">
                  <c:v>2347.140802639547</c:v>
                </c:pt>
                <c:pt idx="31">
                  <c:v>2179.120354504981</c:v>
                </c:pt>
                <c:pt idx="32">
                  <c:v>2104.027252180852</c:v>
                </c:pt>
                <c:pt idx="33">
                  <c:v>2048.688751087573</c:v>
                </c:pt>
                <c:pt idx="34">
                  <c:v>1999.633858670899</c:v>
                </c:pt>
                <c:pt idx="35">
                  <c:v>1998.378466522237</c:v>
                </c:pt>
                <c:pt idx="36">
                  <c:v>1948.269574816505</c:v>
                </c:pt>
                <c:pt idx="37">
                  <c:v>1922.493832167485</c:v>
                </c:pt>
                <c:pt idx="38">
                  <c:v>1925.33462020129</c:v>
                </c:pt>
                <c:pt idx="39">
                  <c:v>1894.686822152392</c:v>
                </c:pt>
                <c:pt idx="40">
                  <c:v>1897.576145865562</c:v>
                </c:pt>
                <c:pt idx="41">
                  <c:v>1867.73350017455</c:v>
                </c:pt>
                <c:pt idx="42">
                  <c:v>1870.634119994594</c:v>
                </c:pt>
                <c:pt idx="43">
                  <c:v>1841.267384622138</c:v>
                </c:pt>
                <c:pt idx="44">
                  <c:v>1844.156831203038</c:v>
                </c:pt>
                <c:pt idx="45">
                  <c:v>1815.097686283321</c:v>
                </c:pt>
                <c:pt idx="46">
                  <c:v>1817.959390504953</c:v>
                </c:pt>
                <c:pt idx="47">
                  <c:v>1789.164847936904</c:v>
                </c:pt>
                <c:pt idx="48">
                  <c:v>1791.987695881375</c:v>
                </c:pt>
                <c:pt idx="49">
                  <c:v>1763.420689133215</c:v>
                </c:pt>
                <c:pt idx="50">
                  <c:v>1766.197924475084</c:v>
                </c:pt>
                <c:pt idx="51">
                  <c:v>1737.799881831359</c:v>
                </c:pt>
                <c:pt idx="52">
                  <c:v>1740.524293673553</c:v>
                </c:pt>
                <c:pt idx="53">
                  <c:v>1712.339881114275</c:v>
                </c:pt>
                <c:pt idx="54">
                  <c:v>1715.00499546475</c:v>
                </c:pt>
                <c:pt idx="55">
                  <c:v>1687.130008906173</c:v>
                </c:pt>
                <c:pt idx="56">
                  <c:v>1689.73222690796</c:v>
                </c:pt>
                <c:pt idx="57">
                  <c:v>1662.231791219102</c:v>
                </c:pt>
                <c:pt idx="58">
                  <c:v>1664.834261685621</c:v>
                </c:pt>
                <c:pt idx="59">
                  <c:v>1638.071393836407</c:v>
                </c:pt>
                <c:pt idx="60">
                  <c:v>1626.511596060191</c:v>
                </c:pt>
                <c:pt idx="61">
                  <c:v>1565.056211418293</c:v>
                </c:pt>
                <c:pt idx="62">
                  <c:v>1531.290279422634</c:v>
                </c:pt>
                <c:pt idx="63">
                  <c:v>1509.224585725761</c:v>
                </c:pt>
                <c:pt idx="64">
                  <c:v>1486.703634727382</c:v>
                </c:pt>
                <c:pt idx="65">
                  <c:v>1474.763867459495</c:v>
                </c:pt>
                <c:pt idx="66">
                  <c:v>1476.676724807547</c:v>
                </c:pt>
                <c:pt idx="67">
                  <c:v>1450.110425675478</c:v>
                </c:pt>
                <c:pt idx="68">
                  <c:v>1438.897716739194</c:v>
                </c:pt>
                <c:pt idx="69">
                  <c:v>1439.813196504789</c:v>
                </c:pt>
                <c:pt idx="70">
                  <c:v>1421.527029012775</c:v>
                </c:pt>
                <c:pt idx="71">
                  <c:v>1417.864792048071</c:v>
                </c:pt>
                <c:pt idx="72">
                  <c:v>1418.616605621163</c:v>
                </c:pt>
                <c:pt idx="73">
                  <c:v>1400.807538493198</c:v>
                </c:pt>
                <c:pt idx="74">
                  <c:v>1383.801622121946</c:v>
                </c:pt>
                <c:pt idx="75">
                  <c:v>1379.767240646224</c:v>
                </c:pt>
                <c:pt idx="76">
                  <c:v>1380.362823749206</c:v>
                </c:pt>
                <c:pt idx="77">
                  <c:v>1362.962754683399</c:v>
                </c:pt>
                <c:pt idx="78">
                  <c:v>1346.218312393154</c:v>
                </c:pt>
                <c:pt idx="79">
                  <c:v>1341.967764092371</c:v>
                </c:pt>
                <c:pt idx="80">
                  <c:v>1342.419624574974</c:v>
                </c:pt>
                <c:pt idx="81">
                  <c:v>1325.901175652963</c:v>
                </c:pt>
                <c:pt idx="82">
                  <c:v>1310.004038328046</c:v>
                </c:pt>
                <c:pt idx="83">
                  <c:v>1305.781311204967</c:v>
                </c:pt>
                <c:pt idx="84">
                  <c:v>1306.108613663949</c:v>
                </c:pt>
                <c:pt idx="85">
                  <c:v>1291.006932077277</c:v>
                </c:pt>
                <c:pt idx="86">
                  <c:v>1276.579351714474</c:v>
                </c:pt>
                <c:pt idx="87">
                  <c:v>1276.875066612583</c:v>
                </c:pt>
                <c:pt idx="88">
                  <c:v>1262.915126975985</c:v>
                </c:pt>
                <c:pt idx="89">
                  <c:v>1263.228946345244</c:v>
                </c:pt>
                <c:pt idx="90">
                  <c:v>1246.055693269863</c:v>
                </c:pt>
                <c:pt idx="91">
                  <c:v>1222.058087173378</c:v>
                </c:pt>
                <c:pt idx="92">
                  <c:v>1206.860941259213</c:v>
                </c:pt>
                <c:pt idx="93">
                  <c:v>1196.851013155189</c:v>
                </c:pt>
                <c:pt idx="94">
                  <c:v>1184.462801673341</c:v>
                </c:pt>
                <c:pt idx="95">
                  <c:v>1178.745557985767</c:v>
                </c:pt>
                <c:pt idx="96">
                  <c:v>1177.701688670343</c:v>
                </c:pt>
                <c:pt idx="97">
                  <c:v>1162.563024153845</c:v>
                </c:pt>
                <c:pt idx="98">
                  <c:v>1157.656634592308</c:v>
                </c:pt>
                <c:pt idx="99">
                  <c:v>1158.597287194693</c:v>
                </c:pt>
                <c:pt idx="100">
                  <c:v>1146.44165658923</c:v>
                </c:pt>
                <c:pt idx="101">
                  <c:v>1140.234813670572</c:v>
                </c:pt>
                <c:pt idx="102">
                  <c:v>1141.238067900279</c:v>
                </c:pt>
                <c:pt idx="103">
                  <c:v>1137.77819303014</c:v>
                </c:pt>
                <c:pt idx="104">
                  <c:v>1137.457399658357</c:v>
                </c:pt>
                <c:pt idx="105">
                  <c:v>1124.167272568981</c:v>
                </c:pt>
                <c:pt idx="106">
                  <c:v>1121.218461769507</c:v>
                </c:pt>
                <c:pt idx="107">
                  <c:v>1120.687337833749</c:v>
                </c:pt>
                <c:pt idx="108">
                  <c:v>1107.168729919674</c:v>
                </c:pt>
                <c:pt idx="109">
                  <c:v>1101.649310228993</c:v>
                </c:pt>
                <c:pt idx="110">
                  <c:v>1102.512276679876</c:v>
                </c:pt>
                <c:pt idx="111">
                  <c:v>1099.340897582803</c:v>
                </c:pt>
                <c:pt idx="112">
                  <c:v>1099.036807305584</c:v>
                </c:pt>
                <c:pt idx="113">
                  <c:v>1087.184439289467</c:v>
                </c:pt>
                <c:pt idx="114">
                  <c:v>1084.065248326347</c:v>
                </c:pt>
                <c:pt idx="115">
                  <c:v>1084.709795147429</c:v>
                </c:pt>
                <c:pt idx="116">
                  <c:v>1075.051449616801</c:v>
                </c:pt>
                <c:pt idx="117">
                  <c:v>1066.943830644119</c:v>
                </c:pt>
                <c:pt idx="118">
                  <c:v>1065.058151759441</c:v>
                </c:pt>
                <c:pt idx="119">
                  <c:v>1065.668962597714</c:v>
                </c:pt>
                <c:pt idx="120">
                  <c:v>1057.636542848392</c:v>
                </c:pt>
                <c:pt idx="121">
                  <c:v>1044.052106245511</c:v>
                </c:pt>
                <c:pt idx="122">
                  <c:v>1034.141453226096</c:v>
                </c:pt>
                <c:pt idx="123">
                  <c:v>1027.504719201844</c:v>
                </c:pt>
                <c:pt idx="124">
                  <c:v>1019.772385758229</c:v>
                </c:pt>
                <c:pt idx="125">
                  <c:v>1015.7709137217</c:v>
                </c:pt>
                <c:pt idx="126">
                  <c:v>1015.568971242324</c:v>
                </c:pt>
                <c:pt idx="127">
                  <c:v>1006.302634440549</c:v>
                </c:pt>
                <c:pt idx="128">
                  <c:v>1001.798688290227</c:v>
                </c:pt>
                <c:pt idx="129">
                  <c:v>1001.618574492461</c:v>
                </c:pt>
                <c:pt idx="130">
                  <c:v>994.0552252609659</c:v>
                </c:pt>
                <c:pt idx="131">
                  <c:v>990.1195408240609</c:v>
                </c:pt>
                <c:pt idx="132">
                  <c:v>990.1438622631983</c:v>
                </c:pt>
                <c:pt idx="133">
                  <c:v>987.6302271106906</c:v>
                </c:pt>
                <c:pt idx="134">
                  <c:v>987.7329252303914</c:v>
                </c:pt>
                <c:pt idx="135">
                  <c:v>979.0235967892694</c:v>
                </c:pt>
                <c:pt idx="136">
                  <c:v>974.547519782531</c:v>
                </c:pt>
                <c:pt idx="137">
                  <c:v>972.7500370157107</c:v>
                </c:pt>
                <c:pt idx="138">
                  <c:v>972.6840206210009</c:v>
                </c:pt>
                <c:pt idx="139">
                  <c:v>964.4874645042313</c:v>
                </c:pt>
                <c:pt idx="140">
                  <c:v>960.4371244899569</c:v>
                </c:pt>
                <c:pt idx="141">
                  <c:v>960.7049111514266</c:v>
                </c:pt>
                <c:pt idx="142">
                  <c:v>956.4765556325093</c:v>
                </c:pt>
                <c:pt idx="143">
                  <c:v>950.4193986439925</c:v>
                </c:pt>
                <c:pt idx="144">
                  <c:v>947.597545038669</c:v>
                </c:pt>
                <c:pt idx="145">
                  <c:v>947.9386656628801</c:v>
                </c:pt>
                <c:pt idx="146">
                  <c:v>946.9222658133972</c:v>
                </c:pt>
                <c:pt idx="147">
                  <c:v>946.9934466021379</c:v>
                </c:pt>
                <c:pt idx="148">
                  <c:v>940.6397528912182</c:v>
                </c:pt>
                <c:pt idx="149">
                  <c:v>935.9991919784784</c:v>
                </c:pt>
                <c:pt idx="150">
                  <c:v>932.87886254509</c:v>
                </c:pt>
                <c:pt idx="151">
                  <c:v>932.5235234753234</c:v>
                </c:pt>
                <c:pt idx="152">
                  <c:v>924.3626114702573</c:v>
                </c:pt>
                <c:pt idx="153">
                  <c:v>920.1879961282382</c:v>
                </c:pt>
                <c:pt idx="154">
                  <c:v>915.0563292038211</c:v>
                </c:pt>
                <c:pt idx="155">
                  <c:v>912.5434143653068</c:v>
                </c:pt>
                <c:pt idx="156">
                  <c:v>912.5481417001434</c:v>
                </c:pt>
                <c:pt idx="157">
                  <c:v>906.1721838538678</c:v>
                </c:pt>
                <c:pt idx="158">
                  <c:v>903.4520946643254</c:v>
                </c:pt>
                <c:pt idx="159">
                  <c:v>903.5325657579684</c:v>
                </c:pt>
                <c:pt idx="160">
                  <c:v>898.1832940156449</c:v>
                </c:pt>
                <c:pt idx="161">
                  <c:v>895.2125593691203</c:v>
                </c:pt>
                <c:pt idx="162">
                  <c:v>894.492731299943</c:v>
                </c:pt>
                <c:pt idx="163">
                  <c:v>894.7287653682778</c:v>
                </c:pt>
                <c:pt idx="164">
                  <c:v>892.7352100720332</c:v>
                </c:pt>
                <c:pt idx="165">
                  <c:v>892.6305940273179</c:v>
                </c:pt>
                <c:pt idx="166">
                  <c:v>886.5797104964322</c:v>
                </c:pt>
                <c:pt idx="167">
                  <c:v>882.8288045566594</c:v>
                </c:pt>
                <c:pt idx="168">
                  <c:v>881.3628902268541</c:v>
                </c:pt>
                <c:pt idx="169">
                  <c:v>881.2820182370461</c:v>
                </c:pt>
                <c:pt idx="170">
                  <c:v>875.8296903590659</c:v>
                </c:pt>
                <c:pt idx="171">
                  <c:v>873.7752421622412</c:v>
                </c:pt>
                <c:pt idx="172">
                  <c:v>873.9153975999496</c:v>
                </c:pt>
                <c:pt idx="173">
                  <c:v>870.8428317621365</c:v>
                </c:pt>
                <c:pt idx="174">
                  <c:v>866.4746618160083</c:v>
                </c:pt>
                <c:pt idx="175">
                  <c:v>864.6000943367014</c:v>
                </c:pt>
                <c:pt idx="176">
                  <c:v>864.6790345717078</c:v>
                </c:pt>
                <c:pt idx="177">
                  <c:v>862.8630418694514</c:v>
                </c:pt>
                <c:pt idx="178">
                  <c:v>862.8778158578057</c:v>
                </c:pt>
                <c:pt idx="179">
                  <c:v>858.5269569596305</c:v>
                </c:pt>
                <c:pt idx="180">
                  <c:v>855.5838257138302</c:v>
                </c:pt>
                <c:pt idx="181">
                  <c:v>853.4560784538343</c:v>
                </c:pt>
                <c:pt idx="182">
                  <c:v>853.4176982611872</c:v>
                </c:pt>
                <c:pt idx="183">
                  <c:v>848.1634217844068</c:v>
                </c:pt>
                <c:pt idx="184">
                  <c:v>844.7380050796617</c:v>
                </c:pt>
                <c:pt idx="185">
                  <c:v>842.95125578488</c:v>
                </c:pt>
                <c:pt idx="186">
                  <c:v>843.0926255457792</c:v>
                </c:pt>
                <c:pt idx="187">
                  <c:v>838.6937348164385</c:v>
                </c:pt>
                <c:pt idx="188">
                  <c:v>836.617979904526</c:v>
                </c:pt>
                <c:pt idx="189">
                  <c:v>836.7103972029885</c:v>
                </c:pt>
                <c:pt idx="190">
                  <c:v>832.9290390139516</c:v>
                </c:pt>
                <c:pt idx="191">
                  <c:v>830.8976059239792</c:v>
                </c:pt>
                <c:pt idx="192">
                  <c:v>827.9748656121465</c:v>
                </c:pt>
                <c:pt idx="193">
                  <c:v>825.4531415136018</c:v>
                </c:pt>
                <c:pt idx="194">
                  <c:v>824.7091406218661</c:v>
                </c:pt>
                <c:pt idx="195">
                  <c:v>824.7243394568293</c:v>
                </c:pt>
                <c:pt idx="196">
                  <c:v>821.1887129046601</c:v>
                </c:pt>
                <c:pt idx="197">
                  <c:v>818.6551073678157</c:v>
                </c:pt>
                <c:pt idx="198">
                  <c:v>817.5636978011914</c:v>
                </c:pt>
                <c:pt idx="199">
                  <c:v>817.5690240190044</c:v>
                </c:pt>
                <c:pt idx="200">
                  <c:v>813.7454263043172</c:v>
                </c:pt>
                <c:pt idx="201">
                  <c:v>812.0233545692723</c:v>
                </c:pt>
                <c:pt idx="202">
                  <c:v>810.8156256245981</c:v>
                </c:pt>
                <c:pt idx="203">
                  <c:v>810.8622012096164</c:v>
                </c:pt>
                <c:pt idx="204">
                  <c:v>808.748426658825</c:v>
                </c:pt>
                <c:pt idx="205">
                  <c:v>805.8509854078156</c:v>
                </c:pt>
                <c:pt idx="206">
                  <c:v>804.3830028246866</c:v>
                </c:pt>
                <c:pt idx="207">
                  <c:v>804.466184219763</c:v>
                </c:pt>
                <c:pt idx="208">
                  <c:v>803.182379159473</c:v>
                </c:pt>
                <c:pt idx="209">
                  <c:v>803.1960749945443</c:v>
                </c:pt>
                <c:pt idx="210">
                  <c:v>800.2492846701634</c:v>
                </c:pt>
                <c:pt idx="211">
                  <c:v>798.9541193028705</c:v>
                </c:pt>
                <c:pt idx="212">
                  <c:v>798.9581405077922</c:v>
                </c:pt>
                <c:pt idx="213">
                  <c:v>795.4272887961629</c:v>
                </c:pt>
                <c:pt idx="214">
                  <c:v>793.0542012836921</c:v>
                </c:pt>
                <c:pt idx="215">
                  <c:v>791.9626827815987</c:v>
                </c:pt>
                <c:pt idx="216">
                  <c:v>791.99060189224</c:v>
                </c:pt>
                <c:pt idx="217">
                  <c:v>788.9266675416524</c:v>
                </c:pt>
                <c:pt idx="218">
                  <c:v>787.4765376201658</c:v>
                </c:pt>
                <c:pt idx="219">
                  <c:v>787.5634015578675</c:v>
                </c:pt>
                <c:pt idx="220">
                  <c:v>784.806207499933</c:v>
                </c:pt>
                <c:pt idx="221">
                  <c:v>783.2961725592569</c:v>
                </c:pt>
                <c:pt idx="222">
                  <c:v>781.3768929709672</c:v>
                </c:pt>
                <c:pt idx="223">
                  <c:v>779.7141386063532</c:v>
                </c:pt>
                <c:pt idx="224">
                  <c:v>778.4877515824104</c:v>
                </c:pt>
                <c:pt idx="225">
                  <c:v>778.5416932738573</c:v>
                </c:pt>
                <c:pt idx="226">
                  <c:v>775.9797057782984</c:v>
                </c:pt>
                <c:pt idx="227">
                  <c:v>774.0311973176384</c:v>
                </c:pt>
                <c:pt idx="228">
                  <c:v>773.2293101799675</c:v>
                </c:pt>
                <c:pt idx="229">
                  <c:v>773.2956696657574</c:v>
                </c:pt>
                <c:pt idx="230">
                  <c:v>770.4249772914311</c:v>
                </c:pt>
                <c:pt idx="231">
                  <c:v>769.1824081806161</c:v>
                </c:pt>
                <c:pt idx="232">
                  <c:v>769.2216020017952</c:v>
                </c:pt>
                <c:pt idx="233">
                  <c:v>768.3183001050382</c:v>
                </c:pt>
                <c:pt idx="234">
                  <c:v>768.3008894748978</c:v>
                </c:pt>
                <c:pt idx="235">
                  <c:v>765.943958085164</c:v>
                </c:pt>
                <c:pt idx="236">
                  <c:v>764.5534465286298</c:v>
                </c:pt>
                <c:pt idx="237">
                  <c:v>764.6249626723035</c:v>
                </c:pt>
                <c:pt idx="238">
                  <c:v>763.4699965367815</c:v>
                </c:pt>
                <c:pt idx="239">
                  <c:v>763.5697934151243</c:v>
                </c:pt>
                <c:pt idx="240">
                  <c:v>761.7268568125947</c:v>
                </c:pt>
                <c:pt idx="241">
                  <c:v>760.7387875103279</c:v>
                </c:pt>
                <c:pt idx="242">
                  <c:v>760.8261228412323</c:v>
                </c:pt>
                <c:pt idx="243">
                  <c:v>758.3044647564756</c:v>
                </c:pt>
                <c:pt idx="244">
                  <c:v>756.6890956373211</c:v>
                </c:pt>
                <c:pt idx="245">
                  <c:v>755.8318715112359</c:v>
                </c:pt>
                <c:pt idx="246">
                  <c:v>755.9017537100323</c:v>
                </c:pt>
                <c:pt idx="247">
                  <c:v>753.6549697044035</c:v>
                </c:pt>
                <c:pt idx="248">
                  <c:v>752.7422192377985</c:v>
                </c:pt>
                <c:pt idx="249">
                  <c:v>752.7491527048461</c:v>
                </c:pt>
                <c:pt idx="250">
                  <c:v>750.7902731336081</c:v>
                </c:pt>
                <c:pt idx="251">
                  <c:v>749.6910023892958</c:v>
                </c:pt>
                <c:pt idx="252">
                  <c:v>749.7024539846761</c:v>
                </c:pt>
                <c:pt idx="253">
                  <c:v>747.7894827965047</c:v>
                </c:pt>
                <c:pt idx="254">
                  <c:v>747.0692374535278</c:v>
                </c:pt>
                <c:pt idx="255">
                  <c:v>747.0624400456219</c:v>
                </c:pt>
                <c:pt idx="256">
                  <c:v>745.2204218786319</c:v>
                </c:pt>
                <c:pt idx="257">
                  <c:v>743.8284868775038</c:v>
                </c:pt>
                <c:pt idx="258">
                  <c:v>743.2210409727301</c:v>
                </c:pt>
                <c:pt idx="259">
                  <c:v>743.1515224790239</c:v>
                </c:pt>
                <c:pt idx="260">
                  <c:v>741.145288967806</c:v>
                </c:pt>
                <c:pt idx="261">
                  <c:v>740.2742315158904</c:v>
                </c:pt>
                <c:pt idx="262">
                  <c:v>740.322362360075</c:v>
                </c:pt>
                <c:pt idx="263">
                  <c:v>739.9202708212855</c:v>
                </c:pt>
                <c:pt idx="264">
                  <c:v>739.8669712442075</c:v>
                </c:pt>
                <c:pt idx="265">
                  <c:v>738.0133283721241</c:v>
                </c:pt>
                <c:pt idx="266">
                  <c:v>737.7599015000111</c:v>
                </c:pt>
                <c:pt idx="267">
                  <c:v>737.7239886694396</c:v>
                </c:pt>
                <c:pt idx="268">
                  <c:v>737.0949437771308</c:v>
                </c:pt>
                <c:pt idx="269">
                  <c:v>737.2486189582705</c:v>
                </c:pt>
                <c:pt idx="270">
                  <c:v>735.5086083327409</c:v>
                </c:pt>
                <c:pt idx="271">
                  <c:v>735.1573397027284</c:v>
                </c:pt>
                <c:pt idx="272">
                  <c:v>735.1583300956991</c:v>
                </c:pt>
                <c:pt idx="273">
                  <c:v>733.3803500338614</c:v>
                </c:pt>
                <c:pt idx="274">
                  <c:v>732.1829359119249</c:v>
                </c:pt>
                <c:pt idx="275">
                  <c:v>731.7395062899157</c:v>
                </c:pt>
                <c:pt idx="276">
                  <c:v>731.7852444782022</c:v>
                </c:pt>
                <c:pt idx="277">
                  <c:v>730.2199393502065</c:v>
                </c:pt>
                <c:pt idx="278">
                  <c:v>729.3460536274245</c:v>
                </c:pt>
                <c:pt idx="279">
                  <c:v>729.4561896308784</c:v>
                </c:pt>
                <c:pt idx="280">
                  <c:v>727.932055109242</c:v>
                </c:pt>
                <c:pt idx="281">
                  <c:v>727.1966936496573</c:v>
                </c:pt>
                <c:pt idx="282">
                  <c:v>727.2049024328014</c:v>
                </c:pt>
                <c:pt idx="283">
                  <c:v>725.9780786140278</c:v>
                </c:pt>
                <c:pt idx="284">
                  <c:v>725.5666455303757</c:v>
                </c:pt>
                <c:pt idx="285">
                  <c:v>725.6542063120037</c:v>
                </c:pt>
                <c:pt idx="286">
                  <c:v>724.2789389680066</c:v>
                </c:pt>
                <c:pt idx="287">
                  <c:v>723.3703771931544</c:v>
                </c:pt>
                <c:pt idx="288">
                  <c:v>723.0140308086527</c:v>
                </c:pt>
                <c:pt idx="289">
                  <c:v>723.1248158775242</c:v>
                </c:pt>
                <c:pt idx="290">
                  <c:v>721.6289906757403</c:v>
                </c:pt>
                <c:pt idx="291">
                  <c:v>720.938796136746</c:v>
                </c:pt>
                <c:pt idx="292">
                  <c:v>720.9804556390188</c:v>
                </c:pt>
                <c:pt idx="293">
                  <c:v>720.5356498816125</c:v>
                </c:pt>
                <c:pt idx="294">
                  <c:v>720.6455933787836</c:v>
                </c:pt>
                <c:pt idx="295">
                  <c:v>719.5757928590197</c:v>
                </c:pt>
                <c:pt idx="296">
                  <c:v>718.253877162854</c:v>
                </c:pt>
                <c:pt idx="297">
                  <c:v>719.6829711855794</c:v>
                </c:pt>
                <c:pt idx="298">
                  <c:v>719.2263312289512</c:v>
                </c:pt>
                <c:pt idx="299">
                  <c:v>719.4191465306795</c:v>
                </c:pt>
                <c:pt idx="300">
                  <c:v>718.9884968275128</c:v>
                </c:pt>
                <c:pt idx="301">
                  <c:v>718.3484281028136</c:v>
                </c:pt>
                <c:pt idx="302">
                  <c:v>718.2411432327523</c:v>
                </c:pt>
                <c:pt idx="303">
                  <c:v>717.4862477852699</c:v>
                </c:pt>
                <c:pt idx="304">
                  <c:v>716.9740854119807</c:v>
                </c:pt>
                <c:pt idx="305">
                  <c:v>717.0198728337841</c:v>
                </c:pt>
                <c:pt idx="306">
                  <c:v>716.543935767053</c:v>
                </c:pt>
                <c:pt idx="307">
                  <c:v>716.400785196619</c:v>
                </c:pt>
                <c:pt idx="308">
                  <c:v>715.7316785196955</c:v>
                </c:pt>
                <c:pt idx="309">
                  <c:v>715.462426278949</c:v>
                </c:pt>
                <c:pt idx="310">
                  <c:v>715.7364271845175</c:v>
                </c:pt>
                <c:pt idx="311">
                  <c:v>715.1082986474796</c:v>
                </c:pt>
                <c:pt idx="312">
                  <c:v>715.159150935467</c:v>
                </c:pt>
                <c:pt idx="313">
                  <c:v>715.127766329178</c:v>
                </c:pt>
                <c:pt idx="314">
                  <c:v>714.3187691431677</c:v>
                </c:pt>
                <c:pt idx="315">
                  <c:v>714.2795523243631</c:v>
                </c:pt>
                <c:pt idx="316">
                  <c:v>714.2971949202782</c:v>
                </c:pt>
                <c:pt idx="317">
                  <c:v>713.6822343971169</c:v>
                </c:pt>
                <c:pt idx="318">
                  <c:v>713.7569628762071</c:v>
                </c:pt>
                <c:pt idx="319">
                  <c:v>713.6509965793216</c:v>
                </c:pt>
                <c:pt idx="320">
                  <c:v>713.2362979406737</c:v>
                </c:pt>
                <c:pt idx="321">
                  <c:v>713.3416063312565</c:v>
                </c:pt>
                <c:pt idx="322">
                  <c:v>713.202087422629</c:v>
                </c:pt>
                <c:pt idx="323">
                  <c:v>713.3754199216818</c:v>
                </c:pt>
                <c:pt idx="324">
                  <c:v>713.0334194551167</c:v>
                </c:pt>
                <c:pt idx="325">
                  <c:v>713.2966033806109</c:v>
                </c:pt>
                <c:pt idx="326">
                  <c:v>712.4467966138495</c:v>
                </c:pt>
                <c:pt idx="327">
                  <c:v>713.7038509874445</c:v>
                </c:pt>
                <c:pt idx="328">
                  <c:v>712.019505853285</c:v>
                </c:pt>
                <c:pt idx="329">
                  <c:v>712.88898694438</c:v>
                </c:pt>
                <c:pt idx="330">
                  <c:v>712.4584468408638</c:v>
                </c:pt>
                <c:pt idx="331">
                  <c:v>713.1508098167302</c:v>
                </c:pt>
                <c:pt idx="332">
                  <c:v>712.9527248982492</c:v>
                </c:pt>
                <c:pt idx="333">
                  <c:v>713.014725981564</c:v>
                </c:pt>
                <c:pt idx="334">
                  <c:v>712.8978717332353</c:v>
                </c:pt>
                <c:pt idx="335">
                  <c:v>712.8416491532507</c:v>
                </c:pt>
                <c:pt idx="336">
                  <c:v>712.8993343685544</c:v>
                </c:pt>
                <c:pt idx="337">
                  <c:v>712.6684171154583</c:v>
                </c:pt>
                <c:pt idx="338">
                  <c:v>712.5206472955877</c:v>
                </c:pt>
                <c:pt idx="339">
                  <c:v>712.6120045535085</c:v>
                </c:pt>
                <c:pt idx="340">
                  <c:v>712.1716481923909</c:v>
                </c:pt>
                <c:pt idx="341">
                  <c:v>712.261505614863</c:v>
                </c:pt>
                <c:pt idx="342">
                  <c:v>711.85732566633</c:v>
                </c:pt>
                <c:pt idx="343">
                  <c:v>711.9914692547283</c:v>
                </c:pt>
                <c:pt idx="344">
                  <c:v>712.1454293593625</c:v>
                </c:pt>
                <c:pt idx="345">
                  <c:v>711.9689035687339</c:v>
                </c:pt>
                <c:pt idx="346">
                  <c:v>711.6606634849029</c:v>
                </c:pt>
                <c:pt idx="347">
                  <c:v>711.67715302996</c:v>
                </c:pt>
                <c:pt idx="348">
                  <c:v>711.788410016155</c:v>
                </c:pt>
                <c:pt idx="349">
                  <c:v>711.6779850028067</c:v>
                </c:pt>
                <c:pt idx="350">
                  <c:v>711.7162567404457</c:v>
                </c:pt>
                <c:pt idx="351">
                  <c:v>711.7529931722664</c:v>
                </c:pt>
                <c:pt idx="352">
                  <c:v>711.8350076456449</c:v>
                </c:pt>
                <c:pt idx="353">
                  <c:v>712.0142628914419</c:v>
                </c:pt>
                <c:pt idx="354">
                  <c:v>710.7891932237975</c:v>
                </c:pt>
                <c:pt idx="355">
                  <c:v>711.6661676783733</c:v>
                </c:pt>
                <c:pt idx="356">
                  <c:v>710.7780854071278</c:v>
                </c:pt>
                <c:pt idx="357">
                  <c:v>710.7322091651564</c:v>
                </c:pt>
                <c:pt idx="358">
                  <c:v>711.0384634816926</c:v>
                </c:pt>
                <c:pt idx="359">
                  <c:v>711.3306366920103</c:v>
                </c:pt>
                <c:pt idx="360">
                  <c:v>711.9706470976104</c:v>
                </c:pt>
                <c:pt idx="361">
                  <c:v>711.4449731074335</c:v>
                </c:pt>
                <c:pt idx="362">
                  <c:v>711.2489832318413</c:v>
                </c:pt>
                <c:pt idx="363">
                  <c:v>711.2563108840236</c:v>
                </c:pt>
                <c:pt idx="364">
                  <c:v>711.1929663283753</c:v>
                </c:pt>
                <c:pt idx="365">
                  <c:v>711.1729563432065</c:v>
                </c:pt>
                <c:pt idx="366">
                  <c:v>711.0070004123895</c:v>
                </c:pt>
                <c:pt idx="367">
                  <c:v>711.298503023192</c:v>
                </c:pt>
                <c:pt idx="368">
                  <c:v>710.9501303070925</c:v>
                </c:pt>
                <c:pt idx="369">
                  <c:v>710.7451197636145</c:v>
                </c:pt>
                <c:pt idx="370">
                  <c:v>711.4084232188528</c:v>
                </c:pt>
                <c:pt idx="371">
                  <c:v>710.7934271288683</c:v>
                </c:pt>
                <c:pt idx="372">
                  <c:v>710.734497050523</c:v>
                </c:pt>
                <c:pt idx="373">
                  <c:v>710.7361412613647</c:v>
                </c:pt>
                <c:pt idx="374">
                  <c:v>710.7541835875795</c:v>
                </c:pt>
                <c:pt idx="375">
                  <c:v>710.7962347539118</c:v>
                </c:pt>
                <c:pt idx="376">
                  <c:v>710.8056197083158</c:v>
                </c:pt>
                <c:pt idx="377">
                  <c:v>711.0424994447945</c:v>
                </c:pt>
                <c:pt idx="378">
                  <c:v>709.9807750513231</c:v>
                </c:pt>
                <c:pt idx="379">
                  <c:v>710.6274368843447</c:v>
                </c:pt>
                <c:pt idx="380">
                  <c:v>710.9382446865743</c:v>
                </c:pt>
                <c:pt idx="381">
                  <c:v>710.7370089944699</c:v>
                </c:pt>
                <c:pt idx="382">
                  <c:v>710.6941682713563</c:v>
                </c:pt>
                <c:pt idx="383">
                  <c:v>710.6630949579245</c:v>
                </c:pt>
                <c:pt idx="384">
                  <c:v>710.9166997481557</c:v>
                </c:pt>
                <c:pt idx="385">
                  <c:v>710.3956165146272</c:v>
                </c:pt>
                <c:pt idx="386">
                  <c:v>710.9505113187753</c:v>
                </c:pt>
                <c:pt idx="387">
                  <c:v>711.1795873121187</c:v>
                </c:pt>
                <c:pt idx="388">
                  <c:v>711.0837909668885</c:v>
                </c:pt>
                <c:pt idx="389">
                  <c:v>711.4257815238872</c:v>
                </c:pt>
                <c:pt idx="390">
                  <c:v>711.990544617347</c:v>
                </c:pt>
                <c:pt idx="391">
                  <c:v>711.4272513024121</c:v>
                </c:pt>
                <c:pt idx="392">
                  <c:v>711.7111985355415</c:v>
                </c:pt>
                <c:pt idx="393">
                  <c:v>711.4315492052951</c:v>
                </c:pt>
                <c:pt idx="394">
                  <c:v>711.4696149101262</c:v>
                </c:pt>
                <c:pt idx="395">
                  <c:v>711.5150939604373</c:v>
                </c:pt>
                <c:pt idx="396">
                  <c:v>711.3945155086333</c:v>
                </c:pt>
                <c:pt idx="397">
                  <c:v>711.3699746829324</c:v>
                </c:pt>
                <c:pt idx="398">
                  <c:v>711.3460924027756</c:v>
                </c:pt>
                <c:pt idx="399">
                  <c:v>711.5068878257396</c:v>
                </c:pt>
                <c:pt idx="400">
                  <c:v>711.6522095235351</c:v>
                </c:pt>
                <c:pt idx="401">
                  <c:v>711.7206913430632</c:v>
                </c:pt>
                <c:pt idx="402">
                  <c:v>711.6533398011683</c:v>
                </c:pt>
                <c:pt idx="403">
                  <c:v>711.5532757147296</c:v>
                </c:pt>
                <c:pt idx="404">
                  <c:v>711.6239884923815</c:v>
                </c:pt>
                <c:pt idx="405">
                  <c:v>711.677362040243</c:v>
                </c:pt>
                <c:pt idx="406">
                  <c:v>711.648849012078</c:v>
                </c:pt>
                <c:pt idx="407">
                  <c:v>711.7369859465098</c:v>
                </c:pt>
                <c:pt idx="408">
                  <c:v>711.9143712421001</c:v>
                </c:pt>
                <c:pt idx="409">
                  <c:v>711.5537152109649</c:v>
                </c:pt>
                <c:pt idx="410">
                  <c:v>711.5911442121749</c:v>
                </c:pt>
                <c:pt idx="411">
                  <c:v>711.4803414311802</c:v>
                </c:pt>
                <c:pt idx="412">
                  <c:v>711.7026704489357</c:v>
                </c:pt>
                <c:pt idx="413">
                  <c:v>711.4602345837384</c:v>
                </c:pt>
                <c:pt idx="414">
                  <c:v>711.5421137459145</c:v>
                </c:pt>
                <c:pt idx="415">
                  <c:v>711.2738038732207</c:v>
                </c:pt>
                <c:pt idx="416">
                  <c:v>711.3753843630975</c:v>
                </c:pt>
                <c:pt idx="417">
                  <c:v>711.4394491564727</c:v>
                </c:pt>
                <c:pt idx="418">
                  <c:v>711.4340953470449</c:v>
                </c:pt>
                <c:pt idx="419">
                  <c:v>711.071086031346</c:v>
                </c:pt>
                <c:pt idx="420">
                  <c:v>711.5168662491635</c:v>
                </c:pt>
                <c:pt idx="421">
                  <c:v>711.4330769603075</c:v>
                </c:pt>
                <c:pt idx="422">
                  <c:v>711.4951393120748</c:v>
                </c:pt>
                <c:pt idx="423">
                  <c:v>711.4552155117034</c:v>
                </c:pt>
                <c:pt idx="424">
                  <c:v>711.6093020137039</c:v>
                </c:pt>
                <c:pt idx="425">
                  <c:v>711.4158042802532</c:v>
                </c:pt>
                <c:pt idx="426">
                  <c:v>711.5810295504898</c:v>
                </c:pt>
                <c:pt idx="427">
                  <c:v>711.9727919539413</c:v>
                </c:pt>
                <c:pt idx="428">
                  <c:v>711.4753348206725</c:v>
                </c:pt>
                <c:pt idx="429">
                  <c:v>711.8025358014605</c:v>
                </c:pt>
                <c:pt idx="430">
                  <c:v>711.6155050932226</c:v>
                </c:pt>
                <c:pt idx="431">
                  <c:v>711.2437051513081</c:v>
                </c:pt>
                <c:pt idx="432">
                  <c:v>711.2882993305365</c:v>
                </c:pt>
                <c:pt idx="433">
                  <c:v>711.0965615196212</c:v>
                </c:pt>
                <c:pt idx="434">
                  <c:v>711.2943494415587</c:v>
                </c:pt>
                <c:pt idx="435">
                  <c:v>711.3302896157503</c:v>
                </c:pt>
                <c:pt idx="436">
                  <c:v>711.2449230434502</c:v>
                </c:pt>
                <c:pt idx="437">
                  <c:v>711.170159226521</c:v>
                </c:pt>
                <c:pt idx="438">
                  <c:v>711.1692762679992</c:v>
                </c:pt>
                <c:pt idx="439">
                  <c:v>711.2923425167276</c:v>
                </c:pt>
                <c:pt idx="440">
                  <c:v>711.2902624636251</c:v>
                </c:pt>
                <c:pt idx="441">
                  <c:v>711.1768758621482</c:v>
                </c:pt>
                <c:pt idx="442">
                  <c:v>711.3324764384284</c:v>
                </c:pt>
                <c:pt idx="443">
                  <c:v>711.3102465537251</c:v>
                </c:pt>
                <c:pt idx="444">
                  <c:v>711.0990715866244</c:v>
                </c:pt>
                <c:pt idx="445">
                  <c:v>711.3549260377966</c:v>
                </c:pt>
                <c:pt idx="446">
                  <c:v>711.3507924401772</c:v>
                </c:pt>
                <c:pt idx="447">
                  <c:v>711.3780497621976</c:v>
                </c:pt>
                <c:pt idx="448">
                  <c:v>711.432998625808</c:v>
                </c:pt>
                <c:pt idx="449">
                  <c:v>711.2838144502065</c:v>
                </c:pt>
                <c:pt idx="450">
                  <c:v>711.2206544536861</c:v>
                </c:pt>
                <c:pt idx="451">
                  <c:v>711.2381258937943</c:v>
                </c:pt>
                <c:pt idx="452">
                  <c:v>711.134471602973</c:v>
                </c:pt>
                <c:pt idx="453">
                  <c:v>711.2347015085925</c:v>
                </c:pt>
                <c:pt idx="454">
                  <c:v>711.3086583895482</c:v>
                </c:pt>
                <c:pt idx="455">
                  <c:v>711.3138762474317</c:v>
                </c:pt>
                <c:pt idx="456">
                  <c:v>711.1277609511193</c:v>
                </c:pt>
                <c:pt idx="457">
                  <c:v>711.2554446131368</c:v>
                </c:pt>
                <c:pt idx="458">
                  <c:v>711.2186419784475</c:v>
                </c:pt>
                <c:pt idx="459">
                  <c:v>711.296579253048</c:v>
                </c:pt>
                <c:pt idx="460">
                  <c:v>711.2161718583222</c:v>
                </c:pt>
                <c:pt idx="461">
                  <c:v>711.2530744764319</c:v>
                </c:pt>
                <c:pt idx="462">
                  <c:v>711.1657890673064</c:v>
                </c:pt>
                <c:pt idx="463">
                  <c:v>711.060104879119</c:v>
                </c:pt>
                <c:pt idx="464">
                  <c:v>711.1118783529043</c:v>
                </c:pt>
                <c:pt idx="465">
                  <c:v>711.0875632032883</c:v>
                </c:pt>
                <c:pt idx="466">
                  <c:v>711.0705079009674</c:v>
                </c:pt>
                <c:pt idx="467">
                  <c:v>711.1050528260133</c:v>
                </c:pt>
                <c:pt idx="468">
                  <c:v>711.0657709204612</c:v>
                </c:pt>
                <c:pt idx="469">
                  <c:v>711.1298479073033</c:v>
                </c:pt>
                <c:pt idx="470">
                  <c:v>711.2032768998534</c:v>
                </c:pt>
                <c:pt idx="471">
                  <c:v>711.1145955158004</c:v>
                </c:pt>
                <c:pt idx="472">
                  <c:v>711.0494986816816</c:v>
                </c:pt>
                <c:pt idx="473">
                  <c:v>710.9952854665481</c:v>
                </c:pt>
                <c:pt idx="474">
                  <c:v>710.9754430989333</c:v>
                </c:pt>
                <c:pt idx="475">
                  <c:v>710.9623335853657</c:v>
                </c:pt>
                <c:pt idx="476">
                  <c:v>711.1698891536704</c:v>
                </c:pt>
                <c:pt idx="477">
                  <c:v>710.8955575004214</c:v>
                </c:pt>
                <c:pt idx="478">
                  <c:v>710.8066097334973</c:v>
                </c:pt>
                <c:pt idx="479">
                  <c:v>710.979473240134</c:v>
                </c:pt>
                <c:pt idx="480">
                  <c:v>710.8813654268736</c:v>
                </c:pt>
                <c:pt idx="481">
                  <c:v>710.9954223084553</c:v>
                </c:pt>
                <c:pt idx="482">
                  <c:v>711.0910487456855</c:v>
                </c:pt>
                <c:pt idx="483">
                  <c:v>711.033543303247</c:v>
                </c:pt>
                <c:pt idx="484">
                  <c:v>710.9241122041013</c:v>
                </c:pt>
                <c:pt idx="485">
                  <c:v>710.9002038611261</c:v>
                </c:pt>
                <c:pt idx="486">
                  <c:v>710.9259039962675</c:v>
                </c:pt>
                <c:pt idx="487">
                  <c:v>710.8965709050389</c:v>
                </c:pt>
                <c:pt idx="488">
                  <c:v>711.1153193635894</c:v>
                </c:pt>
                <c:pt idx="489">
                  <c:v>710.9301825326116</c:v>
                </c:pt>
                <c:pt idx="490">
                  <c:v>711.0176086157813</c:v>
                </c:pt>
                <c:pt idx="491">
                  <c:v>710.9252484716225</c:v>
                </c:pt>
                <c:pt idx="492">
                  <c:v>711.0062865105705</c:v>
                </c:pt>
                <c:pt idx="493">
                  <c:v>710.8526402804025</c:v>
                </c:pt>
                <c:pt idx="494">
                  <c:v>710.8298895064972</c:v>
                </c:pt>
                <c:pt idx="495">
                  <c:v>710.9665398421429</c:v>
                </c:pt>
                <c:pt idx="496">
                  <c:v>710.9440258933852</c:v>
                </c:pt>
                <c:pt idx="497">
                  <c:v>710.9816452227949</c:v>
                </c:pt>
                <c:pt idx="498">
                  <c:v>710.9279070227475</c:v>
                </c:pt>
                <c:pt idx="499">
                  <c:v>710.9926155173838</c:v>
                </c:pt>
                <c:pt idx="500">
                  <c:v>710.9219423557813</c:v>
                </c:pt>
                <c:pt idx="501">
                  <c:v>710.9356332227627</c:v>
                </c:pt>
                <c:pt idx="502">
                  <c:v>710.8850087152481</c:v>
                </c:pt>
                <c:pt idx="503">
                  <c:v>710.8801316274576</c:v>
                </c:pt>
                <c:pt idx="504">
                  <c:v>710.8915790652838</c:v>
                </c:pt>
                <c:pt idx="505">
                  <c:v>710.9598934303438</c:v>
                </c:pt>
                <c:pt idx="506">
                  <c:v>710.8592559788508</c:v>
                </c:pt>
                <c:pt idx="507">
                  <c:v>710.9444182608269</c:v>
                </c:pt>
                <c:pt idx="508">
                  <c:v>710.9574194851951</c:v>
                </c:pt>
                <c:pt idx="509">
                  <c:v>710.8746737215894</c:v>
                </c:pt>
                <c:pt idx="510">
                  <c:v>710.9660032768436</c:v>
                </c:pt>
                <c:pt idx="511">
                  <c:v>710.9914969966878</c:v>
                </c:pt>
                <c:pt idx="512">
                  <c:v>710.9448368107413</c:v>
                </c:pt>
                <c:pt idx="513">
                  <c:v>710.9926766748351</c:v>
                </c:pt>
                <c:pt idx="514">
                  <c:v>710.961434461479</c:v>
                </c:pt>
                <c:pt idx="515">
                  <c:v>711.0215473434376</c:v>
                </c:pt>
                <c:pt idx="516">
                  <c:v>710.9929731425378</c:v>
                </c:pt>
                <c:pt idx="517">
                  <c:v>711.0319152096706</c:v>
                </c:pt>
                <c:pt idx="518">
                  <c:v>711.0011527276988</c:v>
                </c:pt>
                <c:pt idx="519">
                  <c:v>711.1401535174588</c:v>
                </c:pt>
                <c:pt idx="520">
                  <c:v>711.122705319129</c:v>
                </c:pt>
                <c:pt idx="521">
                  <c:v>711.2168824551813</c:v>
                </c:pt>
                <c:pt idx="522">
                  <c:v>711.1595291133532</c:v>
                </c:pt>
                <c:pt idx="523">
                  <c:v>711.1433860697977</c:v>
                </c:pt>
                <c:pt idx="524">
                  <c:v>711.1689738558356</c:v>
                </c:pt>
                <c:pt idx="525">
                  <c:v>711.2250727131287</c:v>
                </c:pt>
                <c:pt idx="526">
                  <c:v>711.1624799060041</c:v>
                </c:pt>
                <c:pt idx="527">
                  <c:v>711.146818697809</c:v>
                </c:pt>
                <c:pt idx="528">
                  <c:v>711.1533706072885</c:v>
                </c:pt>
                <c:pt idx="529">
                  <c:v>711.2237843657766</c:v>
                </c:pt>
                <c:pt idx="530">
                  <c:v>711.1311477842768</c:v>
                </c:pt>
                <c:pt idx="531">
                  <c:v>711.2132420312136</c:v>
                </c:pt>
                <c:pt idx="532">
                  <c:v>711.1921559116582</c:v>
                </c:pt>
                <c:pt idx="533">
                  <c:v>711.2328879082887</c:v>
                </c:pt>
                <c:pt idx="534">
                  <c:v>711.1874152954875</c:v>
                </c:pt>
                <c:pt idx="535">
                  <c:v>711.1846192613128</c:v>
                </c:pt>
                <c:pt idx="536">
                  <c:v>711.1934101076009</c:v>
                </c:pt>
                <c:pt idx="537">
                  <c:v>711.1055737859364</c:v>
                </c:pt>
                <c:pt idx="538">
                  <c:v>711.1768888451919</c:v>
                </c:pt>
                <c:pt idx="539">
                  <c:v>711.2320517401407</c:v>
                </c:pt>
                <c:pt idx="540">
                  <c:v>711.1641483488484</c:v>
                </c:pt>
                <c:pt idx="541">
                  <c:v>711.1553818627173</c:v>
                </c:pt>
                <c:pt idx="542">
                  <c:v>711.1819427901301</c:v>
                </c:pt>
                <c:pt idx="543">
                  <c:v>711.143141219316</c:v>
                </c:pt>
                <c:pt idx="544">
                  <c:v>711.1923035868857</c:v>
                </c:pt>
                <c:pt idx="545">
                  <c:v>711.1651918501957</c:v>
                </c:pt>
                <c:pt idx="546">
                  <c:v>711.1925553665557</c:v>
                </c:pt>
                <c:pt idx="547">
                  <c:v>711.177044165743</c:v>
                </c:pt>
                <c:pt idx="548">
                  <c:v>711.1541825234394</c:v>
                </c:pt>
                <c:pt idx="549">
                  <c:v>711.2385663095555</c:v>
                </c:pt>
                <c:pt idx="550">
                  <c:v>711.1451671340875</c:v>
                </c:pt>
                <c:pt idx="551">
                  <c:v>711.1702038606842</c:v>
                </c:pt>
                <c:pt idx="552">
                  <c:v>711.164701057111</c:v>
                </c:pt>
                <c:pt idx="553">
                  <c:v>711.2048158273747</c:v>
                </c:pt>
                <c:pt idx="554">
                  <c:v>711.2264173399309</c:v>
                </c:pt>
                <c:pt idx="555">
                  <c:v>711.0913228183009</c:v>
                </c:pt>
                <c:pt idx="556">
                  <c:v>711.141584067939</c:v>
                </c:pt>
                <c:pt idx="557">
                  <c:v>711.0368002492377</c:v>
                </c:pt>
                <c:pt idx="558">
                  <c:v>711.1414378629092</c:v>
                </c:pt>
                <c:pt idx="559">
                  <c:v>711.2075100458816</c:v>
                </c:pt>
                <c:pt idx="560">
                  <c:v>711.140688994619</c:v>
                </c:pt>
                <c:pt idx="561">
                  <c:v>711.1583427040022</c:v>
                </c:pt>
                <c:pt idx="562">
                  <c:v>711.1633363497817</c:v>
                </c:pt>
                <c:pt idx="563">
                  <c:v>711.1666264653071</c:v>
                </c:pt>
                <c:pt idx="564">
                  <c:v>711.1631575724301</c:v>
                </c:pt>
                <c:pt idx="565">
                  <c:v>711.1493188642494</c:v>
                </c:pt>
                <c:pt idx="566">
                  <c:v>711.168702013925</c:v>
                </c:pt>
                <c:pt idx="567">
                  <c:v>711.1901532539722</c:v>
                </c:pt>
                <c:pt idx="568">
                  <c:v>711.1895850783083</c:v>
                </c:pt>
                <c:pt idx="569">
                  <c:v>711.1853149452206</c:v>
                </c:pt>
                <c:pt idx="570">
                  <c:v>711.1761814275209</c:v>
                </c:pt>
                <c:pt idx="571">
                  <c:v>711.1905057223445</c:v>
                </c:pt>
                <c:pt idx="572">
                  <c:v>711.185510267693</c:v>
                </c:pt>
                <c:pt idx="573">
                  <c:v>711.1781934958669</c:v>
                </c:pt>
                <c:pt idx="574">
                  <c:v>711.1836000072125</c:v>
                </c:pt>
                <c:pt idx="575">
                  <c:v>711.1946395028198</c:v>
                </c:pt>
                <c:pt idx="576">
                  <c:v>711.2153841439697</c:v>
                </c:pt>
                <c:pt idx="577">
                  <c:v>711.1885859836733</c:v>
                </c:pt>
                <c:pt idx="578">
                  <c:v>711.1811869110421</c:v>
                </c:pt>
                <c:pt idx="579">
                  <c:v>711.1956688341959</c:v>
                </c:pt>
                <c:pt idx="580">
                  <c:v>711.2013538875686</c:v>
                </c:pt>
                <c:pt idx="581">
                  <c:v>711.2058161964297</c:v>
                </c:pt>
                <c:pt idx="582">
                  <c:v>711.2100891099039</c:v>
                </c:pt>
                <c:pt idx="583">
                  <c:v>711.1625210047135</c:v>
                </c:pt>
                <c:pt idx="584">
                  <c:v>711.2147754674482</c:v>
                </c:pt>
                <c:pt idx="585">
                  <c:v>711.2109307712979</c:v>
                </c:pt>
                <c:pt idx="586">
                  <c:v>711.168345512555</c:v>
                </c:pt>
                <c:pt idx="587">
                  <c:v>711.1790306468592</c:v>
                </c:pt>
                <c:pt idx="588">
                  <c:v>711.1984541557505</c:v>
                </c:pt>
                <c:pt idx="589">
                  <c:v>711.1861105658378</c:v>
                </c:pt>
                <c:pt idx="590">
                  <c:v>711.1554037977306</c:v>
                </c:pt>
                <c:pt idx="591">
                  <c:v>711.2117194184725</c:v>
                </c:pt>
                <c:pt idx="592">
                  <c:v>711.2216179218972</c:v>
                </c:pt>
                <c:pt idx="593">
                  <c:v>711.2098243966394</c:v>
                </c:pt>
                <c:pt idx="594">
                  <c:v>711.2078147892479</c:v>
                </c:pt>
                <c:pt idx="595">
                  <c:v>711.2028229573737</c:v>
                </c:pt>
                <c:pt idx="596">
                  <c:v>711.1846633905853</c:v>
                </c:pt>
                <c:pt idx="597">
                  <c:v>711.2255009138597</c:v>
                </c:pt>
                <c:pt idx="598">
                  <c:v>711.244310143236</c:v>
                </c:pt>
                <c:pt idx="599">
                  <c:v>711.2055283891222</c:v>
                </c:pt>
                <c:pt idx="600">
                  <c:v>711.2053504491602</c:v>
                </c:pt>
                <c:pt idx="601">
                  <c:v>711.2031331374864</c:v>
                </c:pt>
                <c:pt idx="602">
                  <c:v>711.2159335407987</c:v>
                </c:pt>
                <c:pt idx="603">
                  <c:v>711.2157524513035</c:v>
                </c:pt>
                <c:pt idx="604">
                  <c:v>711.2036975253596</c:v>
                </c:pt>
                <c:pt idx="605">
                  <c:v>711.2088999193088</c:v>
                </c:pt>
                <c:pt idx="606">
                  <c:v>711.2126180811881</c:v>
                </c:pt>
                <c:pt idx="607">
                  <c:v>711.2110776755314</c:v>
                </c:pt>
                <c:pt idx="608">
                  <c:v>711.2257172270397</c:v>
                </c:pt>
                <c:pt idx="609">
                  <c:v>711.2107269395261</c:v>
                </c:pt>
                <c:pt idx="610">
                  <c:v>711.1871432863937</c:v>
                </c:pt>
                <c:pt idx="611">
                  <c:v>711.2310272772968</c:v>
                </c:pt>
                <c:pt idx="612">
                  <c:v>711.1489956823199</c:v>
                </c:pt>
                <c:pt idx="613">
                  <c:v>711.2027200137777</c:v>
                </c:pt>
                <c:pt idx="614">
                  <c:v>711.2209787904851</c:v>
                </c:pt>
                <c:pt idx="615">
                  <c:v>711.1857153666219</c:v>
                </c:pt>
                <c:pt idx="616">
                  <c:v>711.2314580418699</c:v>
                </c:pt>
                <c:pt idx="617">
                  <c:v>711.2135863147348</c:v>
                </c:pt>
                <c:pt idx="618">
                  <c:v>711.2403764855133</c:v>
                </c:pt>
                <c:pt idx="619">
                  <c:v>711.1949093825307</c:v>
                </c:pt>
                <c:pt idx="620">
                  <c:v>711.2244124869547</c:v>
                </c:pt>
                <c:pt idx="621">
                  <c:v>711.2261509115175</c:v>
                </c:pt>
                <c:pt idx="622">
                  <c:v>711.2073069199141</c:v>
                </c:pt>
                <c:pt idx="623">
                  <c:v>711.1841552327544</c:v>
                </c:pt>
                <c:pt idx="624">
                  <c:v>711.1803083021488</c:v>
                </c:pt>
                <c:pt idx="625">
                  <c:v>711.175319765154</c:v>
                </c:pt>
                <c:pt idx="626">
                  <c:v>711.1939347582776</c:v>
                </c:pt>
                <c:pt idx="627">
                  <c:v>711.1914013373751</c:v>
                </c:pt>
                <c:pt idx="628">
                  <c:v>711.1833848784985</c:v>
                </c:pt>
                <c:pt idx="629">
                  <c:v>711.1920475225692</c:v>
                </c:pt>
                <c:pt idx="630">
                  <c:v>711.1859178584622</c:v>
                </c:pt>
                <c:pt idx="631">
                  <c:v>711.1964018905459</c:v>
                </c:pt>
                <c:pt idx="632">
                  <c:v>711.1918902507624</c:v>
                </c:pt>
                <c:pt idx="633">
                  <c:v>711.1884372877038</c:v>
                </c:pt>
                <c:pt idx="634">
                  <c:v>711.1903347633513</c:v>
                </c:pt>
                <c:pt idx="635">
                  <c:v>711.1616652592813</c:v>
                </c:pt>
                <c:pt idx="636">
                  <c:v>711.1953414619443</c:v>
                </c:pt>
                <c:pt idx="637">
                  <c:v>711.1994249831182</c:v>
                </c:pt>
                <c:pt idx="638">
                  <c:v>711.1937149088178</c:v>
                </c:pt>
                <c:pt idx="639">
                  <c:v>711.2122026816955</c:v>
                </c:pt>
                <c:pt idx="640">
                  <c:v>711.2063167137961</c:v>
                </c:pt>
                <c:pt idx="641">
                  <c:v>711.208182877123</c:v>
                </c:pt>
                <c:pt idx="642">
                  <c:v>711.2050779448829</c:v>
                </c:pt>
                <c:pt idx="643">
                  <c:v>711.2122104965378</c:v>
                </c:pt>
                <c:pt idx="644">
                  <c:v>711.2132176125843</c:v>
                </c:pt>
                <c:pt idx="645">
                  <c:v>711.2220979093308</c:v>
                </c:pt>
                <c:pt idx="646">
                  <c:v>711.2083749752815</c:v>
                </c:pt>
                <c:pt idx="647">
                  <c:v>711.2112763847889</c:v>
                </c:pt>
                <c:pt idx="648">
                  <c:v>711.1952945549211</c:v>
                </c:pt>
                <c:pt idx="649">
                  <c:v>711.2084269083082</c:v>
                </c:pt>
                <c:pt idx="650">
                  <c:v>711.2114434875572</c:v>
                </c:pt>
                <c:pt idx="651">
                  <c:v>711.1952606518156</c:v>
                </c:pt>
                <c:pt idx="652">
                  <c:v>711.1881868673581</c:v>
                </c:pt>
                <c:pt idx="653">
                  <c:v>711.2164235274703</c:v>
                </c:pt>
                <c:pt idx="654">
                  <c:v>711.1997314413429</c:v>
                </c:pt>
                <c:pt idx="655">
                  <c:v>711.1977374343371</c:v>
                </c:pt>
                <c:pt idx="656">
                  <c:v>711.1862558287036</c:v>
                </c:pt>
                <c:pt idx="657">
                  <c:v>711.206605959962</c:v>
                </c:pt>
                <c:pt idx="658">
                  <c:v>711.1976255717825</c:v>
                </c:pt>
                <c:pt idx="659">
                  <c:v>711.1890063549342</c:v>
                </c:pt>
                <c:pt idx="660">
                  <c:v>711.1986963115186</c:v>
                </c:pt>
                <c:pt idx="661">
                  <c:v>711.1659707708936</c:v>
                </c:pt>
                <c:pt idx="662">
                  <c:v>711.1645278503242</c:v>
                </c:pt>
                <c:pt idx="663">
                  <c:v>711.1709836325964</c:v>
                </c:pt>
                <c:pt idx="664">
                  <c:v>711.1702245178999</c:v>
                </c:pt>
                <c:pt idx="665">
                  <c:v>711.1621709037164</c:v>
                </c:pt>
                <c:pt idx="666">
                  <c:v>711.1720333769331</c:v>
                </c:pt>
                <c:pt idx="667">
                  <c:v>711.1543503080414</c:v>
                </c:pt>
                <c:pt idx="668">
                  <c:v>711.1724462005051</c:v>
                </c:pt>
                <c:pt idx="669">
                  <c:v>711.1544526734807</c:v>
                </c:pt>
                <c:pt idx="670">
                  <c:v>711.1604653247697</c:v>
                </c:pt>
                <c:pt idx="671">
                  <c:v>711.1601506741554</c:v>
                </c:pt>
                <c:pt idx="672">
                  <c:v>711.1681033537242</c:v>
                </c:pt>
                <c:pt idx="673">
                  <c:v>711.1787909412545</c:v>
                </c:pt>
                <c:pt idx="674">
                  <c:v>711.1688192323157</c:v>
                </c:pt>
                <c:pt idx="675">
                  <c:v>711.1613242220236</c:v>
                </c:pt>
                <c:pt idx="676">
                  <c:v>711.1700456361573</c:v>
                </c:pt>
                <c:pt idx="677">
                  <c:v>711.1717688537233</c:v>
                </c:pt>
                <c:pt idx="678">
                  <c:v>711.1511732075321</c:v>
                </c:pt>
                <c:pt idx="679">
                  <c:v>711.1530646460265</c:v>
                </c:pt>
                <c:pt idx="680">
                  <c:v>711.1672041874031</c:v>
                </c:pt>
                <c:pt idx="681">
                  <c:v>711.1688588729741</c:v>
                </c:pt>
                <c:pt idx="682">
                  <c:v>711.1777295289941</c:v>
                </c:pt>
                <c:pt idx="683">
                  <c:v>711.1784585742653</c:v>
                </c:pt>
                <c:pt idx="684">
                  <c:v>711.1840962865095</c:v>
                </c:pt>
                <c:pt idx="685">
                  <c:v>711.1873613552021</c:v>
                </c:pt>
                <c:pt idx="686">
                  <c:v>711.1805760824892</c:v>
                </c:pt>
                <c:pt idx="687">
                  <c:v>711.1911352352739</c:v>
                </c:pt>
                <c:pt idx="688">
                  <c:v>711.1932022298643</c:v>
                </c:pt>
                <c:pt idx="689">
                  <c:v>711.1840325623667</c:v>
                </c:pt>
                <c:pt idx="690">
                  <c:v>711.1865724094457</c:v>
                </c:pt>
                <c:pt idx="691">
                  <c:v>711.194630317969</c:v>
                </c:pt>
                <c:pt idx="692">
                  <c:v>711.1991710327428</c:v>
                </c:pt>
                <c:pt idx="693">
                  <c:v>711.1973872882514</c:v>
                </c:pt>
                <c:pt idx="694">
                  <c:v>711.195351603943</c:v>
                </c:pt>
                <c:pt idx="695">
                  <c:v>711.1920201199877</c:v>
                </c:pt>
                <c:pt idx="696">
                  <c:v>711.2006908003992</c:v>
                </c:pt>
                <c:pt idx="697">
                  <c:v>711.2011590349838</c:v>
                </c:pt>
                <c:pt idx="698">
                  <c:v>711.1970829501701</c:v>
                </c:pt>
                <c:pt idx="699">
                  <c:v>711.1940079278385</c:v>
                </c:pt>
                <c:pt idx="700">
                  <c:v>711.196227209381</c:v>
                </c:pt>
                <c:pt idx="701">
                  <c:v>711.1949579880262</c:v>
                </c:pt>
                <c:pt idx="702">
                  <c:v>711.202333756383</c:v>
                </c:pt>
                <c:pt idx="703">
                  <c:v>711.2000463414549</c:v>
                </c:pt>
                <c:pt idx="704">
                  <c:v>711.1851265422941</c:v>
                </c:pt>
                <c:pt idx="705">
                  <c:v>711.1950736367129</c:v>
                </c:pt>
                <c:pt idx="706">
                  <c:v>711.2056135500418</c:v>
                </c:pt>
                <c:pt idx="707">
                  <c:v>711.1973272677461</c:v>
                </c:pt>
                <c:pt idx="708">
                  <c:v>711.2044016632885</c:v>
                </c:pt>
                <c:pt idx="709">
                  <c:v>711.197577193694</c:v>
                </c:pt>
                <c:pt idx="710">
                  <c:v>711.2003037343604</c:v>
                </c:pt>
                <c:pt idx="711">
                  <c:v>711.2015891178627</c:v>
                </c:pt>
                <c:pt idx="712">
                  <c:v>711.1992716310516</c:v>
                </c:pt>
                <c:pt idx="713">
                  <c:v>711.1956706104073</c:v>
                </c:pt>
                <c:pt idx="714">
                  <c:v>711.2014446247462</c:v>
                </c:pt>
                <c:pt idx="715">
                  <c:v>711.1978254217772</c:v>
                </c:pt>
                <c:pt idx="716">
                  <c:v>711.1872008110975</c:v>
                </c:pt>
                <c:pt idx="717">
                  <c:v>711.1954953987159</c:v>
                </c:pt>
                <c:pt idx="718">
                  <c:v>711.1965928794082</c:v>
                </c:pt>
                <c:pt idx="719">
                  <c:v>711.1970300365285</c:v>
                </c:pt>
                <c:pt idx="720">
                  <c:v>711.1854348990449</c:v>
                </c:pt>
                <c:pt idx="721">
                  <c:v>711.1911241841092</c:v>
                </c:pt>
                <c:pt idx="722">
                  <c:v>711.1807375968741</c:v>
                </c:pt>
                <c:pt idx="723">
                  <c:v>711.1977286229196</c:v>
                </c:pt>
                <c:pt idx="724">
                  <c:v>711.1981579596562</c:v>
                </c:pt>
                <c:pt idx="725">
                  <c:v>711.1913092770386</c:v>
                </c:pt>
                <c:pt idx="726">
                  <c:v>711.2007606997357</c:v>
                </c:pt>
                <c:pt idx="727">
                  <c:v>711.1925130485519</c:v>
                </c:pt>
                <c:pt idx="728">
                  <c:v>711.1928141422159</c:v>
                </c:pt>
                <c:pt idx="729">
                  <c:v>711.1942780510933</c:v>
                </c:pt>
                <c:pt idx="730">
                  <c:v>711.1909641194808</c:v>
                </c:pt>
                <c:pt idx="731">
                  <c:v>711.1909346246359</c:v>
                </c:pt>
                <c:pt idx="732">
                  <c:v>711.1930705482048</c:v>
                </c:pt>
                <c:pt idx="733">
                  <c:v>711.1960551561124</c:v>
                </c:pt>
                <c:pt idx="734">
                  <c:v>711.193757595662</c:v>
                </c:pt>
                <c:pt idx="735">
                  <c:v>711.195346990314</c:v>
                </c:pt>
                <c:pt idx="736">
                  <c:v>711.1953639057901</c:v>
                </c:pt>
                <c:pt idx="737">
                  <c:v>711.1899067346382</c:v>
                </c:pt>
                <c:pt idx="738">
                  <c:v>711.1884163231409</c:v>
                </c:pt>
                <c:pt idx="739">
                  <c:v>711.1927347987158</c:v>
                </c:pt>
                <c:pt idx="740">
                  <c:v>711.1909374571246</c:v>
                </c:pt>
                <c:pt idx="741">
                  <c:v>711.1857584477588</c:v>
                </c:pt>
                <c:pt idx="742">
                  <c:v>711.1855448880956</c:v>
                </c:pt>
                <c:pt idx="743">
                  <c:v>711.1822772924831</c:v>
                </c:pt>
                <c:pt idx="744">
                  <c:v>711.1814838104327</c:v>
                </c:pt>
                <c:pt idx="745">
                  <c:v>711.1840314796513</c:v>
                </c:pt>
                <c:pt idx="746">
                  <c:v>711.1824509146176</c:v>
                </c:pt>
                <c:pt idx="747">
                  <c:v>711.1792600935041</c:v>
                </c:pt>
                <c:pt idx="748">
                  <c:v>711.1806917097912</c:v>
                </c:pt>
                <c:pt idx="749">
                  <c:v>711.178657622247</c:v>
                </c:pt>
                <c:pt idx="750">
                  <c:v>711.1823337647386</c:v>
                </c:pt>
                <c:pt idx="751">
                  <c:v>711.183969864202</c:v>
                </c:pt>
                <c:pt idx="752">
                  <c:v>711.1812794363972</c:v>
                </c:pt>
                <c:pt idx="753">
                  <c:v>711.1809246609818</c:v>
                </c:pt>
                <c:pt idx="754">
                  <c:v>711.1790597665198</c:v>
                </c:pt>
                <c:pt idx="755">
                  <c:v>711.1769312444787</c:v>
                </c:pt>
                <c:pt idx="756">
                  <c:v>711.1787149040673</c:v>
                </c:pt>
                <c:pt idx="757">
                  <c:v>711.1793399935578</c:v>
                </c:pt>
                <c:pt idx="758">
                  <c:v>711.1770906346338</c:v>
                </c:pt>
                <c:pt idx="759">
                  <c:v>711.1784975951866</c:v>
                </c:pt>
                <c:pt idx="760">
                  <c:v>711.1780657541786</c:v>
                </c:pt>
                <c:pt idx="761">
                  <c:v>711.1767832686656</c:v>
                </c:pt>
                <c:pt idx="762">
                  <c:v>711.1800945396789</c:v>
                </c:pt>
                <c:pt idx="763">
                  <c:v>711.1720841923463</c:v>
                </c:pt>
                <c:pt idx="764">
                  <c:v>711.1773273438023</c:v>
                </c:pt>
                <c:pt idx="765">
                  <c:v>711.178348075019</c:v>
                </c:pt>
                <c:pt idx="766">
                  <c:v>711.1792799652904</c:v>
                </c:pt>
                <c:pt idx="767">
                  <c:v>711.1795654124502</c:v>
                </c:pt>
                <c:pt idx="768">
                  <c:v>711.1803306796401</c:v>
                </c:pt>
                <c:pt idx="769">
                  <c:v>711.1814208112554</c:v>
                </c:pt>
                <c:pt idx="770">
                  <c:v>711.1823948165047</c:v>
                </c:pt>
                <c:pt idx="771">
                  <c:v>711.1820778505645</c:v>
                </c:pt>
                <c:pt idx="772">
                  <c:v>711.1846527100736</c:v>
                </c:pt>
                <c:pt idx="773">
                  <c:v>711.1845560720443</c:v>
                </c:pt>
                <c:pt idx="774">
                  <c:v>711.1864289870957</c:v>
                </c:pt>
                <c:pt idx="775">
                  <c:v>711.1858073802645</c:v>
                </c:pt>
                <c:pt idx="776">
                  <c:v>711.1884369229504</c:v>
                </c:pt>
                <c:pt idx="777">
                  <c:v>711.1838514866942</c:v>
                </c:pt>
                <c:pt idx="778">
                  <c:v>711.1839991846238</c:v>
                </c:pt>
                <c:pt idx="779">
                  <c:v>711.1850548162766</c:v>
                </c:pt>
                <c:pt idx="780">
                  <c:v>711.1838416881849</c:v>
                </c:pt>
                <c:pt idx="781">
                  <c:v>711.1855198344985</c:v>
                </c:pt>
                <c:pt idx="782">
                  <c:v>711.1855243467244</c:v>
                </c:pt>
                <c:pt idx="783">
                  <c:v>711.1847831858421</c:v>
                </c:pt>
                <c:pt idx="784">
                  <c:v>711.1837878633596</c:v>
                </c:pt>
                <c:pt idx="785">
                  <c:v>711.1837084732123</c:v>
                </c:pt>
                <c:pt idx="786">
                  <c:v>711.1849384499779</c:v>
                </c:pt>
                <c:pt idx="787">
                  <c:v>711.1834584376813</c:v>
                </c:pt>
                <c:pt idx="788">
                  <c:v>711.1861439819058</c:v>
                </c:pt>
                <c:pt idx="789">
                  <c:v>711.1841521290328</c:v>
                </c:pt>
                <c:pt idx="790">
                  <c:v>711.1849541996964</c:v>
                </c:pt>
                <c:pt idx="791">
                  <c:v>711.1842255207034</c:v>
                </c:pt>
                <c:pt idx="792">
                  <c:v>711.1862519358585</c:v>
                </c:pt>
                <c:pt idx="793">
                  <c:v>711.1854107482349</c:v>
                </c:pt>
                <c:pt idx="794">
                  <c:v>711.1832429735496</c:v>
                </c:pt>
                <c:pt idx="795">
                  <c:v>711.1846044127575</c:v>
                </c:pt>
                <c:pt idx="796">
                  <c:v>711.1844691589939</c:v>
                </c:pt>
                <c:pt idx="797">
                  <c:v>711.1852281640603</c:v>
                </c:pt>
                <c:pt idx="798">
                  <c:v>711.183594487431</c:v>
                </c:pt>
                <c:pt idx="799">
                  <c:v>711.186300839154</c:v>
                </c:pt>
                <c:pt idx="800">
                  <c:v>711.1864457500783</c:v>
                </c:pt>
                <c:pt idx="801">
                  <c:v>711.1852254943097</c:v>
                </c:pt>
                <c:pt idx="802">
                  <c:v>711.182603964584</c:v>
                </c:pt>
                <c:pt idx="803">
                  <c:v>711.1846949971165</c:v>
                </c:pt>
                <c:pt idx="804">
                  <c:v>711.1874303481781</c:v>
                </c:pt>
                <c:pt idx="805">
                  <c:v>711.1833274920593</c:v>
                </c:pt>
                <c:pt idx="806">
                  <c:v>711.1842088588276</c:v>
                </c:pt>
                <c:pt idx="807">
                  <c:v>711.185635628685</c:v>
                </c:pt>
                <c:pt idx="808">
                  <c:v>711.1841092404597</c:v>
                </c:pt>
                <c:pt idx="809">
                  <c:v>711.1855862631046</c:v>
                </c:pt>
                <c:pt idx="810">
                  <c:v>711.1852968683754</c:v>
                </c:pt>
                <c:pt idx="811">
                  <c:v>711.1852109224499</c:v>
                </c:pt>
                <c:pt idx="812">
                  <c:v>711.185293668173</c:v>
                </c:pt>
                <c:pt idx="813">
                  <c:v>711.184702856584</c:v>
                </c:pt>
                <c:pt idx="814">
                  <c:v>711.1850031182331</c:v>
                </c:pt>
                <c:pt idx="815">
                  <c:v>711.1852367929862</c:v>
                </c:pt>
                <c:pt idx="816">
                  <c:v>711.1847227037067</c:v>
                </c:pt>
                <c:pt idx="817">
                  <c:v>711.1852462768209</c:v>
                </c:pt>
                <c:pt idx="818">
                  <c:v>711.1848494742881</c:v>
                </c:pt>
                <c:pt idx="819">
                  <c:v>711.1853290320179</c:v>
                </c:pt>
                <c:pt idx="820">
                  <c:v>711.1855989618596</c:v>
                </c:pt>
                <c:pt idx="821">
                  <c:v>711.1848456329565</c:v>
                </c:pt>
                <c:pt idx="822">
                  <c:v>711.185062755835</c:v>
                </c:pt>
                <c:pt idx="823">
                  <c:v>711.1855337580793</c:v>
                </c:pt>
                <c:pt idx="824">
                  <c:v>711.1851934179384</c:v>
                </c:pt>
                <c:pt idx="825">
                  <c:v>711.1862986308648</c:v>
                </c:pt>
                <c:pt idx="826">
                  <c:v>711.1856832308139</c:v>
                </c:pt>
                <c:pt idx="827">
                  <c:v>711.186961617621</c:v>
                </c:pt>
                <c:pt idx="828">
                  <c:v>711.186198023718</c:v>
                </c:pt>
                <c:pt idx="829">
                  <c:v>711.1873582114115</c:v>
                </c:pt>
                <c:pt idx="830">
                  <c:v>711.1875465291195</c:v>
                </c:pt>
                <c:pt idx="831">
                  <c:v>711.1879017190104</c:v>
                </c:pt>
                <c:pt idx="832">
                  <c:v>711.1875328941367</c:v>
                </c:pt>
                <c:pt idx="833">
                  <c:v>711.1870250927466</c:v>
                </c:pt>
                <c:pt idx="834">
                  <c:v>711.1867919644113</c:v>
                </c:pt>
                <c:pt idx="835">
                  <c:v>711.186423164094</c:v>
                </c:pt>
                <c:pt idx="836">
                  <c:v>711.1863184358738</c:v>
                </c:pt>
                <c:pt idx="837">
                  <c:v>711.1873528746856</c:v>
                </c:pt>
                <c:pt idx="838">
                  <c:v>711.1868134798881</c:v>
                </c:pt>
                <c:pt idx="839">
                  <c:v>711.1862160290013</c:v>
                </c:pt>
                <c:pt idx="840">
                  <c:v>711.1871934334278</c:v>
                </c:pt>
                <c:pt idx="841">
                  <c:v>711.1869998565529</c:v>
                </c:pt>
                <c:pt idx="842">
                  <c:v>711.1867536599598</c:v>
                </c:pt>
                <c:pt idx="843">
                  <c:v>711.1876868442846</c:v>
                </c:pt>
                <c:pt idx="844">
                  <c:v>711.1867477580259</c:v>
                </c:pt>
                <c:pt idx="845">
                  <c:v>711.1868690692752</c:v>
                </c:pt>
                <c:pt idx="846">
                  <c:v>711.1871373853526</c:v>
                </c:pt>
                <c:pt idx="847">
                  <c:v>711.1864389708645</c:v>
                </c:pt>
                <c:pt idx="848">
                  <c:v>711.1870782405483</c:v>
                </c:pt>
                <c:pt idx="849">
                  <c:v>711.1866318116427</c:v>
                </c:pt>
                <c:pt idx="850">
                  <c:v>711.1869999222971</c:v>
                </c:pt>
                <c:pt idx="851">
                  <c:v>711.1880443638544</c:v>
                </c:pt>
                <c:pt idx="852">
                  <c:v>711.1875539277725</c:v>
                </c:pt>
                <c:pt idx="853">
                  <c:v>711.1874229984378</c:v>
                </c:pt>
                <c:pt idx="854">
                  <c:v>711.1870442773336</c:v>
                </c:pt>
                <c:pt idx="855">
                  <c:v>711.1862962036134</c:v>
                </c:pt>
                <c:pt idx="856">
                  <c:v>711.1871454342997</c:v>
                </c:pt>
                <c:pt idx="857">
                  <c:v>711.1856845220364</c:v>
                </c:pt>
                <c:pt idx="858">
                  <c:v>711.1868249845418</c:v>
                </c:pt>
                <c:pt idx="859">
                  <c:v>711.1876184250059</c:v>
                </c:pt>
                <c:pt idx="860">
                  <c:v>711.1861013095614</c:v>
                </c:pt>
                <c:pt idx="861">
                  <c:v>711.1868377608331</c:v>
                </c:pt>
                <c:pt idx="862">
                  <c:v>711.1868920728186</c:v>
                </c:pt>
                <c:pt idx="863">
                  <c:v>711.186437078347</c:v>
                </c:pt>
                <c:pt idx="864">
                  <c:v>711.1857609276349</c:v>
                </c:pt>
                <c:pt idx="865">
                  <c:v>711.1857398644916</c:v>
                </c:pt>
                <c:pt idx="866">
                  <c:v>711.1865020436718</c:v>
                </c:pt>
                <c:pt idx="867">
                  <c:v>711.1845811000293</c:v>
                </c:pt>
                <c:pt idx="868">
                  <c:v>711.1867427936039</c:v>
                </c:pt>
                <c:pt idx="869">
                  <c:v>711.1860612270145</c:v>
                </c:pt>
                <c:pt idx="870">
                  <c:v>711.1864467322563</c:v>
                </c:pt>
                <c:pt idx="871">
                  <c:v>711.1864582917489</c:v>
                </c:pt>
                <c:pt idx="872">
                  <c:v>711.1866057089874</c:v>
                </c:pt>
                <c:pt idx="873">
                  <c:v>711.186395183259</c:v>
                </c:pt>
                <c:pt idx="874">
                  <c:v>711.1865275424302</c:v>
                </c:pt>
                <c:pt idx="875">
                  <c:v>711.1866296370371</c:v>
                </c:pt>
                <c:pt idx="876">
                  <c:v>711.1862932701971</c:v>
                </c:pt>
                <c:pt idx="877">
                  <c:v>711.1865324991514</c:v>
                </c:pt>
                <c:pt idx="878">
                  <c:v>711.1864209205017</c:v>
                </c:pt>
                <c:pt idx="879">
                  <c:v>711.1864975432051</c:v>
                </c:pt>
                <c:pt idx="880">
                  <c:v>711.186170673132</c:v>
                </c:pt>
                <c:pt idx="881">
                  <c:v>711.1865194335398</c:v>
                </c:pt>
                <c:pt idx="882">
                  <c:v>711.1861620562878</c:v>
                </c:pt>
                <c:pt idx="883">
                  <c:v>711.1865071244895</c:v>
                </c:pt>
                <c:pt idx="884">
                  <c:v>711.1862092729048</c:v>
                </c:pt>
                <c:pt idx="885">
                  <c:v>711.1867161698221</c:v>
                </c:pt>
                <c:pt idx="886">
                  <c:v>711.186402832509</c:v>
                </c:pt>
                <c:pt idx="887">
                  <c:v>711.186701699223</c:v>
                </c:pt>
                <c:pt idx="888">
                  <c:v>711.1865488716434</c:v>
                </c:pt>
                <c:pt idx="889">
                  <c:v>711.1867482068797</c:v>
                </c:pt>
                <c:pt idx="890">
                  <c:v>711.1858259055117</c:v>
                </c:pt>
                <c:pt idx="891">
                  <c:v>711.1858659590697</c:v>
                </c:pt>
                <c:pt idx="892">
                  <c:v>711.1857972104817</c:v>
                </c:pt>
                <c:pt idx="893">
                  <c:v>711.1857522586879</c:v>
                </c:pt>
                <c:pt idx="894">
                  <c:v>711.1863289757918</c:v>
                </c:pt>
                <c:pt idx="895">
                  <c:v>711.1860756105538</c:v>
                </c:pt>
                <c:pt idx="896">
                  <c:v>711.1859645280796</c:v>
                </c:pt>
                <c:pt idx="897">
                  <c:v>711.1857563295199</c:v>
                </c:pt>
                <c:pt idx="898">
                  <c:v>711.1859541539469</c:v>
                </c:pt>
                <c:pt idx="899">
                  <c:v>711.185367066671</c:v>
                </c:pt>
                <c:pt idx="900">
                  <c:v>711.1853363465985</c:v>
                </c:pt>
                <c:pt idx="901">
                  <c:v>711.1860221506662</c:v>
                </c:pt>
                <c:pt idx="902">
                  <c:v>711.1858678998814</c:v>
                </c:pt>
                <c:pt idx="903">
                  <c:v>711.1859577035995</c:v>
                </c:pt>
                <c:pt idx="904">
                  <c:v>711.1861151675598</c:v>
                </c:pt>
                <c:pt idx="905">
                  <c:v>711.1859279146801</c:v>
                </c:pt>
                <c:pt idx="906">
                  <c:v>711.1860158053038</c:v>
                </c:pt>
                <c:pt idx="907">
                  <c:v>711.1857712028202</c:v>
                </c:pt>
                <c:pt idx="908">
                  <c:v>711.1858552227184</c:v>
                </c:pt>
                <c:pt idx="909">
                  <c:v>711.1860280386952</c:v>
                </c:pt>
                <c:pt idx="910">
                  <c:v>711.1858613514481</c:v>
                </c:pt>
                <c:pt idx="911">
                  <c:v>711.1857136562592</c:v>
                </c:pt>
                <c:pt idx="912">
                  <c:v>711.1860605354734</c:v>
                </c:pt>
                <c:pt idx="913">
                  <c:v>711.1857852267601</c:v>
                </c:pt>
                <c:pt idx="914">
                  <c:v>711.1861829395949</c:v>
                </c:pt>
                <c:pt idx="915">
                  <c:v>711.1857469638791</c:v>
                </c:pt>
                <c:pt idx="916">
                  <c:v>711.1854653117949</c:v>
                </c:pt>
                <c:pt idx="917">
                  <c:v>711.1857160405671</c:v>
                </c:pt>
                <c:pt idx="918">
                  <c:v>711.1865373690509</c:v>
                </c:pt>
                <c:pt idx="919">
                  <c:v>711.186088689194</c:v>
                </c:pt>
                <c:pt idx="920">
                  <c:v>711.1867266745664</c:v>
                </c:pt>
                <c:pt idx="921">
                  <c:v>711.1858284103898</c:v>
                </c:pt>
                <c:pt idx="922">
                  <c:v>711.1862488495113</c:v>
                </c:pt>
                <c:pt idx="923">
                  <c:v>711.1860837112687</c:v>
                </c:pt>
                <c:pt idx="924">
                  <c:v>711.1864153937306</c:v>
                </c:pt>
                <c:pt idx="925">
                  <c:v>711.1853965589015</c:v>
                </c:pt>
                <c:pt idx="926">
                  <c:v>711.1858592095717</c:v>
                </c:pt>
                <c:pt idx="927">
                  <c:v>711.1857035416858</c:v>
                </c:pt>
                <c:pt idx="928">
                  <c:v>711.1858649506306</c:v>
                </c:pt>
                <c:pt idx="929">
                  <c:v>711.1858434515598</c:v>
                </c:pt>
                <c:pt idx="930">
                  <c:v>711.1857197974149</c:v>
                </c:pt>
                <c:pt idx="931">
                  <c:v>711.1856502134226</c:v>
                </c:pt>
                <c:pt idx="932">
                  <c:v>711.1856384316432</c:v>
                </c:pt>
                <c:pt idx="933">
                  <c:v>711.1856140794645</c:v>
                </c:pt>
                <c:pt idx="934">
                  <c:v>711.1858394546414</c:v>
                </c:pt>
                <c:pt idx="935">
                  <c:v>711.1856755081848</c:v>
                </c:pt>
                <c:pt idx="936">
                  <c:v>711.185640443022</c:v>
                </c:pt>
                <c:pt idx="937">
                  <c:v>711.185623413076</c:v>
                </c:pt>
                <c:pt idx="938">
                  <c:v>711.1857162338529</c:v>
                </c:pt>
                <c:pt idx="939">
                  <c:v>711.1854732426431</c:v>
                </c:pt>
                <c:pt idx="940">
                  <c:v>711.1855389017314</c:v>
                </c:pt>
                <c:pt idx="941">
                  <c:v>711.1859999281686</c:v>
                </c:pt>
                <c:pt idx="942">
                  <c:v>711.1858673273283</c:v>
                </c:pt>
                <c:pt idx="943">
                  <c:v>711.1865047880555</c:v>
                </c:pt>
                <c:pt idx="944">
                  <c:v>711.1866321847991</c:v>
                </c:pt>
                <c:pt idx="945">
                  <c:v>711.1865290942533</c:v>
                </c:pt>
                <c:pt idx="946">
                  <c:v>711.1865048721044</c:v>
                </c:pt>
                <c:pt idx="947">
                  <c:v>711.1866925382477</c:v>
                </c:pt>
                <c:pt idx="948">
                  <c:v>711.1865992441114</c:v>
                </c:pt>
                <c:pt idx="949">
                  <c:v>711.1863882200137</c:v>
                </c:pt>
                <c:pt idx="950">
                  <c:v>711.1865779121295</c:v>
                </c:pt>
                <c:pt idx="951">
                  <c:v>711.1865796269323</c:v>
                </c:pt>
                <c:pt idx="952">
                  <c:v>711.1865526717819</c:v>
                </c:pt>
                <c:pt idx="953">
                  <c:v>711.1865625053442</c:v>
                </c:pt>
                <c:pt idx="954">
                  <c:v>711.186479329793</c:v>
                </c:pt>
                <c:pt idx="955">
                  <c:v>711.1866694510169</c:v>
                </c:pt>
                <c:pt idx="956">
                  <c:v>711.1866160952568</c:v>
                </c:pt>
                <c:pt idx="957">
                  <c:v>711.1867626028356</c:v>
                </c:pt>
                <c:pt idx="958">
                  <c:v>711.1864812130776</c:v>
                </c:pt>
                <c:pt idx="959">
                  <c:v>711.1866535824552</c:v>
                </c:pt>
                <c:pt idx="960">
                  <c:v>711.186727335133</c:v>
                </c:pt>
                <c:pt idx="961">
                  <c:v>711.1867668425132</c:v>
                </c:pt>
                <c:pt idx="962">
                  <c:v>711.1866653951289</c:v>
                </c:pt>
                <c:pt idx="963">
                  <c:v>711.187152751973</c:v>
                </c:pt>
                <c:pt idx="964">
                  <c:v>711.1867286559238</c:v>
                </c:pt>
                <c:pt idx="965">
                  <c:v>711.1866873666005</c:v>
                </c:pt>
                <c:pt idx="966">
                  <c:v>711.1866570806471</c:v>
                </c:pt>
                <c:pt idx="967">
                  <c:v>711.1868209116551</c:v>
                </c:pt>
                <c:pt idx="968">
                  <c:v>711.1867904912102</c:v>
                </c:pt>
                <c:pt idx="969">
                  <c:v>711.1866921944411</c:v>
                </c:pt>
                <c:pt idx="970">
                  <c:v>711.1868816424218</c:v>
                </c:pt>
                <c:pt idx="971">
                  <c:v>711.1865254526393</c:v>
                </c:pt>
                <c:pt idx="972">
                  <c:v>711.1867852581339</c:v>
                </c:pt>
                <c:pt idx="973">
                  <c:v>711.1861550865825</c:v>
                </c:pt>
                <c:pt idx="974">
                  <c:v>711.1868112947062</c:v>
                </c:pt>
                <c:pt idx="975">
                  <c:v>711.1867741900384</c:v>
                </c:pt>
                <c:pt idx="976">
                  <c:v>711.1867707387846</c:v>
                </c:pt>
                <c:pt idx="977">
                  <c:v>711.1865585027249</c:v>
                </c:pt>
                <c:pt idx="978">
                  <c:v>711.1867995238724</c:v>
                </c:pt>
                <c:pt idx="979">
                  <c:v>711.1865660039042</c:v>
                </c:pt>
                <c:pt idx="980">
                  <c:v>711.1865516431175</c:v>
                </c:pt>
                <c:pt idx="981">
                  <c:v>711.1868616908351</c:v>
                </c:pt>
                <c:pt idx="982">
                  <c:v>711.1867307060055</c:v>
                </c:pt>
                <c:pt idx="983">
                  <c:v>711.1867296832124</c:v>
                </c:pt>
                <c:pt idx="984">
                  <c:v>711.1866345156714</c:v>
                </c:pt>
                <c:pt idx="985">
                  <c:v>711.1866992404347</c:v>
                </c:pt>
                <c:pt idx="986">
                  <c:v>711.186663621719</c:v>
                </c:pt>
                <c:pt idx="987">
                  <c:v>711.1867391308926</c:v>
                </c:pt>
                <c:pt idx="988">
                  <c:v>711.1865957191109</c:v>
                </c:pt>
                <c:pt idx="989">
                  <c:v>711.1866807707554</c:v>
                </c:pt>
                <c:pt idx="990">
                  <c:v>711.1865956033563</c:v>
                </c:pt>
                <c:pt idx="991">
                  <c:v>711.1866817960831</c:v>
                </c:pt>
                <c:pt idx="992">
                  <c:v>711.1866835330936</c:v>
                </c:pt>
                <c:pt idx="993">
                  <c:v>711.1867930374884</c:v>
                </c:pt>
                <c:pt idx="994">
                  <c:v>711.1867693157744</c:v>
                </c:pt>
                <c:pt idx="995">
                  <c:v>711.1868113634179</c:v>
                </c:pt>
                <c:pt idx="996">
                  <c:v>711.1868142961414</c:v>
                </c:pt>
                <c:pt idx="997">
                  <c:v>711.1867647921268</c:v>
                </c:pt>
                <c:pt idx="998">
                  <c:v>711.18670000233</c:v>
                </c:pt>
                <c:pt idx="999">
                  <c:v>711.1866544145173</c:v>
                </c:pt>
                <c:pt idx="1000">
                  <c:v>711.186750280912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367.1564616067154</c:v>
                </c:pt>
                <c:pt idx="1">
                  <c:v>3671.564616067152</c:v>
                </c:pt>
                <c:pt idx="2">
                  <c:v>3481.17577704824</c:v>
                </c:pt>
                <c:pt idx="3">
                  <c:v>3341.47648487593</c:v>
                </c:pt>
                <c:pt idx="4">
                  <c:v>3244.305099891997</c:v>
                </c:pt>
                <c:pt idx="5">
                  <c:v>3150.017779595242</c:v>
                </c:pt>
                <c:pt idx="6">
                  <c:v>3116.001184664484</c:v>
                </c:pt>
                <c:pt idx="7">
                  <c:v>3053.480117060609</c:v>
                </c:pt>
                <c:pt idx="8">
                  <c:v>3020.422680301383</c:v>
                </c:pt>
                <c:pt idx="9">
                  <c:v>2957.911534088149</c:v>
                </c:pt>
                <c:pt idx="10">
                  <c:v>2925.027759044234</c:v>
                </c:pt>
                <c:pt idx="11">
                  <c:v>2861.975927534025</c:v>
                </c:pt>
                <c:pt idx="12">
                  <c:v>2828.968094170916</c:v>
                </c:pt>
                <c:pt idx="13">
                  <c:v>2765.184428308761</c:v>
                </c:pt>
                <c:pt idx="14">
                  <c:v>2731.920824308571</c:v>
                </c:pt>
                <c:pt idx="15">
                  <c:v>2667.337653922189</c:v>
                </c:pt>
                <c:pt idx="16">
                  <c:v>2633.754174337051</c:v>
                </c:pt>
                <c:pt idx="17">
                  <c:v>2568.35132452206</c:v>
                </c:pt>
                <c:pt idx="18">
                  <c:v>2534.414062606389</c:v>
                </c:pt>
                <c:pt idx="19">
                  <c:v>2468.189384520269</c:v>
                </c:pt>
                <c:pt idx="20">
                  <c:v>2433.878220923731</c:v>
                </c:pt>
                <c:pt idx="21">
                  <c:v>2366.83465650652</c:v>
                </c:pt>
                <c:pt idx="22">
                  <c:v>2332.135246488945</c:v>
                </c:pt>
                <c:pt idx="23">
                  <c:v>2264.274566337359</c:v>
                </c:pt>
                <c:pt idx="24">
                  <c:v>2229.174038660208</c:v>
                </c:pt>
                <c:pt idx="25">
                  <c:v>2160.493481201511</c:v>
                </c:pt>
                <c:pt idx="26">
                  <c:v>2124.977877278132</c:v>
                </c:pt>
                <c:pt idx="27">
                  <c:v>2055.468069233626</c:v>
                </c:pt>
                <c:pt idx="28">
                  <c:v>2018.621992398032</c:v>
                </c:pt>
                <c:pt idx="29">
                  <c:v>1946.470088310086</c:v>
                </c:pt>
                <c:pt idx="30">
                  <c:v>1835.782308033576</c:v>
                </c:pt>
                <c:pt idx="31">
                  <c:v>1667.761859899017</c:v>
                </c:pt>
                <c:pt idx="32">
                  <c:v>1592.668757574881</c:v>
                </c:pt>
                <c:pt idx="33">
                  <c:v>1537.330256481609</c:v>
                </c:pt>
                <c:pt idx="34">
                  <c:v>1488.275364064934</c:v>
                </c:pt>
                <c:pt idx="35">
                  <c:v>1487.019971916272</c:v>
                </c:pt>
                <c:pt idx="36">
                  <c:v>1436.911080210534</c:v>
                </c:pt>
                <c:pt idx="37">
                  <c:v>1411.135337561518</c:v>
                </c:pt>
                <c:pt idx="38">
                  <c:v>1413.976125595325</c:v>
                </c:pt>
                <c:pt idx="39">
                  <c:v>1383.328327546422</c:v>
                </c:pt>
                <c:pt idx="40">
                  <c:v>1386.217651259592</c:v>
                </c:pt>
                <c:pt idx="41">
                  <c:v>1356.375005568579</c:v>
                </c:pt>
                <c:pt idx="42">
                  <c:v>1359.275625388625</c:v>
                </c:pt>
                <c:pt idx="43">
                  <c:v>1329.908890016169</c:v>
                </c:pt>
                <c:pt idx="44">
                  <c:v>1332.798336597068</c:v>
                </c:pt>
                <c:pt idx="45">
                  <c:v>1303.739191677352</c:v>
                </c:pt>
                <c:pt idx="46">
                  <c:v>1306.600895898985</c:v>
                </c:pt>
                <c:pt idx="47">
                  <c:v>1277.806353330931</c:v>
                </c:pt>
                <c:pt idx="48">
                  <c:v>1280.629201275402</c:v>
                </c:pt>
                <c:pt idx="49">
                  <c:v>1252.062194527243</c:v>
                </c:pt>
                <c:pt idx="50">
                  <c:v>1254.839429869113</c:v>
                </c:pt>
                <c:pt idx="51">
                  <c:v>1226.441387225393</c:v>
                </c:pt>
                <c:pt idx="52">
                  <c:v>1229.165799067586</c:v>
                </c:pt>
                <c:pt idx="53">
                  <c:v>1200.981386508304</c:v>
                </c:pt>
                <c:pt idx="54">
                  <c:v>1203.64650085878</c:v>
                </c:pt>
                <c:pt idx="55">
                  <c:v>1175.771514300204</c:v>
                </c:pt>
                <c:pt idx="56">
                  <c:v>1178.37373230199</c:v>
                </c:pt>
                <c:pt idx="57">
                  <c:v>1150.873296613129</c:v>
                </c:pt>
                <c:pt idx="58">
                  <c:v>1153.475767079648</c:v>
                </c:pt>
                <c:pt idx="59">
                  <c:v>1126.712899230439</c:v>
                </c:pt>
                <c:pt idx="60">
                  <c:v>1115.153101454219</c:v>
                </c:pt>
                <c:pt idx="61">
                  <c:v>1053.697716812321</c:v>
                </c:pt>
                <c:pt idx="62">
                  <c:v>1019.931784816662</c:v>
                </c:pt>
                <c:pt idx="63">
                  <c:v>997.8660911197895</c:v>
                </c:pt>
                <c:pt idx="64">
                  <c:v>975.3451401214112</c:v>
                </c:pt>
                <c:pt idx="65">
                  <c:v>963.4053728535247</c:v>
                </c:pt>
                <c:pt idx="66">
                  <c:v>965.318230201577</c:v>
                </c:pt>
                <c:pt idx="67">
                  <c:v>938.7519310695069</c:v>
                </c:pt>
                <c:pt idx="68">
                  <c:v>927.5392221332262</c:v>
                </c:pt>
                <c:pt idx="69">
                  <c:v>928.4547018988167</c:v>
                </c:pt>
                <c:pt idx="70">
                  <c:v>910.168534406804</c:v>
                </c:pt>
                <c:pt idx="71">
                  <c:v>906.506297442101</c:v>
                </c:pt>
                <c:pt idx="72">
                  <c:v>907.2581110151915</c:v>
                </c:pt>
                <c:pt idx="73">
                  <c:v>889.4490438872278</c:v>
                </c:pt>
                <c:pt idx="74">
                  <c:v>872.4431275159767</c:v>
                </c:pt>
                <c:pt idx="75">
                  <c:v>868.4087460402552</c:v>
                </c:pt>
                <c:pt idx="76">
                  <c:v>869.0043291432379</c:v>
                </c:pt>
                <c:pt idx="77">
                  <c:v>851.6042600774307</c:v>
                </c:pt>
                <c:pt idx="78">
                  <c:v>834.8598177871825</c:v>
                </c:pt>
                <c:pt idx="79">
                  <c:v>830.6092694864027</c:v>
                </c:pt>
                <c:pt idx="80">
                  <c:v>831.0611299690045</c:v>
                </c:pt>
                <c:pt idx="81">
                  <c:v>814.5426810469941</c:v>
                </c:pt>
                <c:pt idx="82">
                  <c:v>798.6455437220781</c:v>
                </c:pt>
                <c:pt idx="83">
                  <c:v>794.4228165989952</c:v>
                </c:pt>
                <c:pt idx="84">
                  <c:v>794.7501190579752</c:v>
                </c:pt>
                <c:pt idx="85">
                  <c:v>779.6484374713039</c:v>
                </c:pt>
                <c:pt idx="86">
                  <c:v>765.2208571085049</c:v>
                </c:pt>
                <c:pt idx="87">
                  <c:v>765.5165720066111</c:v>
                </c:pt>
                <c:pt idx="88">
                  <c:v>751.5566323700147</c:v>
                </c:pt>
                <c:pt idx="89">
                  <c:v>751.8704517392754</c:v>
                </c:pt>
                <c:pt idx="90">
                  <c:v>734.69719866389</c:v>
                </c:pt>
                <c:pt idx="91">
                  <c:v>710.6995925674059</c:v>
                </c:pt>
                <c:pt idx="92">
                  <c:v>695.5024466532403</c:v>
                </c:pt>
                <c:pt idx="93">
                  <c:v>685.4925185492177</c:v>
                </c:pt>
                <c:pt idx="94">
                  <c:v>673.1043070673711</c:v>
                </c:pt>
                <c:pt idx="95">
                  <c:v>667.3870633797995</c:v>
                </c:pt>
                <c:pt idx="96">
                  <c:v>666.3431940643738</c:v>
                </c:pt>
                <c:pt idx="97">
                  <c:v>651.2045295478788</c:v>
                </c:pt>
                <c:pt idx="98">
                  <c:v>646.2981399863387</c:v>
                </c:pt>
                <c:pt idx="99">
                  <c:v>647.2387925887248</c:v>
                </c:pt>
                <c:pt idx="100">
                  <c:v>635.0831619832576</c:v>
                </c:pt>
                <c:pt idx="101">
                  <c:v>628.8763190646022</c:v>
                </c:pt>
                <c:pt idx="102">
                  <c:v>629.8795732943087</c:v>
                </c:pt>
                <c:pt idx="103">
                  <c:v>626.4196984241707</c:v>
                </c:pt>
                <c:pt idx="104">
                  <c:v>626.0989050523892</c:v>
                </c:pt>
                <c:pt idx="105">
                  <c:v>612.8087779630121</c:v>
                </c:pt>
                <c:pt idx="106">
                  <c:v>609.8599671635384</c:v>
                </c:pt>
                <c:pt idx="107">
                  <c:v>609.3288432277802</c:v>
                </c:pt>
                <c:pt idx="108">
                  <c:v>595.810235313706</c:v>
                </c:pt>
                <c:pt idx="109">
                  <c:v>590.2908156230209</c:v>
                </c:pt>
                <c:pt idx="110">
                  <c:v>591.1537820739028</c:v>
                </c:pt>
                <c:pt idx="111">
                  <c:v>587.9824029768353</c:v>
                </c:pt>
                <c:pt idx="112">
                  <c:v>587.6783126996144</c:v>
                </c:pt>
                <c:pt idx="113">
                  <c:v>575.8259446834988</c:v>
                </c:pt>
                <c:pt idx="114">
                  <c:v>572.7067537203797</c:v>
                </c:pt>
                <c:pt idx="115">
                  <c:v>573.3513005414594</c:v>
                </c:pt>
                <c:pt idx="116">
                  <c:v>563.6929550108314</c:v>
                </c:pt>
                <c:pt idx="117">
                  <c:v>555.5853360381504</c:v>
                </c:pt>
                <c:pt idx="118">
                  <c:v>553.6996571534715</c:v>
                </c:pt>
                <c:pt idx="119">
                  <c:v>554.3104679917433</c:v>
                </c:pt>
                <c:pt idx="120">
                  <c:v>546.2780482424229</c:v>
                </c:pt>
                <c:pt idx="121">
                  <c:v>532.6936116395411</c:v>
                </c:pt>
                <c:pt idx="122">
                  <c:v>522.7829586201268</c:v>
                </c:pt>
                <c:pt idx="123">
                  <c:v>516.1462245958753</c:v>
                </c:pt>
                <c:pt idx="124">
                  <c:v>508.4138911522595</c:v>
                </c:pt>
                <c:pt idx="125">
                  <c:v>504.4124191157293</c:v>
                </c:pt>
                <c:pt idx="126">
                  <c:v>504.2104766363546</c:v>
                </c:pt>
                <c:pt idx="127">
                  <c:v>494.9441398345809</c:v>
                </c:pt>
                <c:pt idx="128">
                  <c:v>490.4401936842563</c:v>
                </c:pt>
                <c:pt idx="129">
                  <c:v>490.2600798864921</c:v>
                </c:pt>
                <c:pt idx="130">
                  <c:v>482.696730654996</c:v>
                </c:pt>
                <c:pt idx="131">
                  <c:v>478.7610462180909</c:v>
                </c:pt>
                <c:pt idx="132">
                  <c:v>478.7853676572277</c:v>
                </c:pt>
                <c:pt idx="133">
                  <c:v>476.2717325047213</c:v>
                </c:pt>
                <c:pt idx="134">
                  <c:v>476.3744306244224</c:v>
                </c:pt>
                <c:pt idx="135">
                  <c:v>467.6651021832981</c:v>
                </c:pt>
                <c:pt idx="136">
                  <c:v>463.1890251765608</c:v>
                </c:pt>
                <c:pt idx="137">
                  <c:v>461.3915424097391</c:v>
                </c:pt>
                <c:pt idx="138">
                  <c:v>461.3255260150322</c:v>
                </c:pt>
                <c:pt idx="139">
                  <c:v>453.128969898263</c:v>
                </c:pt>
                <c:pt idx="140">
                  <c:v>449.0786298839885</c:v>
                </c:pt>
                <c:pt idx="141">
                  <c:v>449.3464165454565</c:v>
                </c:pt>
                <c:pt idx="142">
                  <c:v>445.118061026541</c:v>
                </c:pt>
                <c:pt idx="143">
                  <c:v>439.0609040380219</c:v>
                </c:pt>
                <c:pt idx="144">
                  <c:v>436.2390504326996</c:v>
                </c:pt>
                <c:pt idx="145">
                  <c:v>436.5801710569094</c:v>
                </c:pt>
                <c:pt idx="146">
                  <c:v>435.5637712074254</c:v>
                </c:pt>
                <c:pt idx="147">
                  <c:v>435.6349519961679</c:v>
                </c:pt>
                <c:pt idx="148">
                  <c:v>429.2812582852483</c:v>
                </c:pt>
                <c:pt idx="149">
                  <c:v>424.640697372509</c:v>
                </c:pt>
                <c:pt idx="150">
                  <c:v>421.5203679391182</c:v>
                </c:pt>
                <c:pt idx="151">
                  <c:v>421.1650288693549</c:v>
                </c:pt>
                <c:pt idx="152">
                  <c:v>413.0041168642902</c:v>
                </c:pt>
                <c:pt idx="153">
                  <c:v>408.8295015222677</c:v>
                </c:pt>
                <c:pt idx="154">
                  <c:v>403.6978345978528</c:v>
                </c:pt>
                <c:pt idx="155">
                  <c:v>401.1849197593351</c:v>
                </c:pt>
                <c:pt idx="156">
                  <c:v>401.1896470941746</c:v>
                </c:pt>
                <c:pt idx="157">
                  <c:v>394.8136892478989</c:v>
                </c:pt>
                <c:pt idx="158">
                  <c:v>392.0936000583573</c:v>
                </c:pt>
                <c:pt idx="159">
                  <c:v>392.1740711519964</c:v>
                </c:pt>
                <c:pt idx="160">
                  <c:v>386.8247994096741</c:v>
                </c:pt>
                <c:pt idx="161">
                  <c:v>383.8540647631491</c:v>
                </c:pt>
                <c:pt idx="162">
                  <c:v>383.134236693973</c:v>
                </c:pt>
                <c:pt idx="163">
                  <c:v>383.3702707623095</c:v>
                </c:pt>
                <c:pt idx="164">
                  <c:v>381.3767154660654</c:v>
                </c:pt>
                <c:pt idx="165">
                  <c:v>381.2720994213479</c:v>
                </c:pt>
                <c:pt idx="166">
                  <c:v>375.2212158904637</c:v>
                </c:pt>
                <c:pt idx="167">
                  <c:v>371.4703099506918</c:v>
                </c:pt>
                <c:pt idx="168">
                  <c:v>370.0043956208844</c:v>
                </c:pt>
                <c:pt idx="169">
                  <c:v>369.9235236310762</c:v>
                </c:pt>
                <c:pt idx="170">
                  <c:v>364.4711957530945</c:v>
                </c:pt>
                <c:pt idx="171">
                  <c:v>362.4167475562695</c:v>
                </c:pt>
                <c:pt idx="172">
                  <c:v>362.5569029939804</c:v>
                </c:pt>
                <c:pt idx="173">
                  <c:v>359.4843371561679</c:v>
                </c:pt>
                <c:pt idx="174">
                  <c:v>355.116167210039</c:v>
                </c:pt>
                <c:pt idx="175">
                  <c:v>353.2415997307319</c:v>
                </c:pt>
                <c:pt idx="176">
                  <c:v>353.3205399657393</c:v>
                </c:pt>
                <c:pt idx="177">
                  <c:v>351.5045472634821</c:v>
                </c:pt>
                <c:pt idx="178">
                  <c:v>351.5193212518354</c:v>
                </c:pt>
                <c:pt idx="179">
                  <c:v>347.16846235366</c:v>
                </c:pt>
                <c:pt idx="180">
                  <c:v>344.2253311078611</c:v>
                </c:pt>
                <c:pt idx="181">
                  <c:v>342.0975838478643</c:v>
                </c:pt>
                <c:pt idx="182">
                  <c:v>342.0592036552176</c:v>
                </c:pt>
                <c:pt idx="183">
                  <c:v>336.8049271784389</c:v>
                </c:pt>
                <c:pt idx="184">
                  <c:v>333.3795104736915</c:v>
                </c:pt>
                <c:pt idx="185">
                  <c:v>331.5927611789123</c:v>
                </c:pt>
                <c:pt idx="186">
                  <c:v>331.734130939809</c:v>
                </c:pt>
                <c:pt idx="187">
                  <c:v>327.3352402104678</c:v>
                </c:pt>
                <c:pt idx="188">
                  <c:v>325.2594852985563</c:v>
                </c:pt>
                <c:pt idx="189">
                  <c:v>325.3519025970176</c:v>
                </c:pt>
                <c:pt idx="190">
                  <c:v>321.5705444079819</c:v>
                </c:pt>
                <c:pt idx="191">
                  <c:v>319.5391113180114</c:v>
                </c:pt>
                <c:pt idx="192">
                  <c:v>316.6163710061761</c:v>
                </c:pt>
                <c:pt idx="193">
                  <c:v>314.0946469076318</c:v>
                </c:pt>
                <c:pt idx="194">
                  <c:v>313.3506460158957</c:v>
                </c:pt>
                <c:pt idx="195">
                  <c:v>313.3658448508605</c:v>
                </c:pt>
                <c:pt idx="196">
                  <c:v>309.8302182986909</c:v>
                </c:pt>
                <c:pt idx="197">
                  <c:v>307.2966127618474</c:v>
                </c:pt>
                <c:pt idx="198">
                  <c:v>306.2052031952228</c:v>
                </c:pt>
                <c:pt idx="199">
                  <c:v>306.2105294130332</c:v>
                </c:pt>
                <c:pt idx="200">
                  <c:v>302.3869316983455</c:v>
                </c:pt>
                <c:pt idx="201">
                  <c:v>300.6648599633031</c:v>
                </c:pt>
                <c:pt idx="202">
                  <c:v>299.4571310186315</c:v>
                </c:pt>
                <c:pt idx="203">
                  <c:v>299.503706603647</c:v>
                </c:pt>
                <c:pt idx="204">
                  <c:v>297.3899320528545</c:v>
                </c:pt>
                <c:pt idx="205">
                  <c:v>294.4924908018468</c:v>
                </c:pt>
                <c:pt idx="206">
                  <c:v>293.0245082187163</c:v>
                </c:pt>
                <c:pt idx="207">
                  <c:v>293.1076896137918</c:v>
                </c:pt>
                <c:pt idx="208">
                  <c:v>291.8238845535021</c:v>
                </c:pt>
                <c:pt idx="209">
                  <c:v>291.8375803885752</c:v>
                </c:pt>
                <c:pt idx="210">
                  <c:v>288.8907900641949</c:v>
                </c:pt>
                <c:pt idx="211">
                  <c:v>287.5956246968998</c:v>
                </c:pt>
                <c:pt idx="212">
                  <c:v>287.5996459018231</c:v>
                </c:pt>
                <c:pt idx="213">
                  <c:v>284.0687941901944</c:v>
                </c:pt>
                <c:pt idx="214">
                  <c:v>281.6957066777221</c:v>
                </c:pt>
                <c:pt idx="215">
                  <c:v>280.6041881756306</c:v>
                </c:pt>
                <c:pt idx="216">
                  <c:v>280.6321072862688</c:v>
                </c:pt>
                <c:pt idx="217">
                  <c:v>277.5681729356833</c:v>
                </c:pt>
                <c:pt idx="218">
                  <c:v>276.1180430141976</c:v>
                </c:pt>
                <c:pt idx="219">
                  <c:v>276.2049069518992</c:v>
                </c:pt>
                <c:pt idx="220">
                  <c:v>273.4477128939612</c:v>
                </c:pt>
                <c:pt idx="221">
                  <c:v>271.937677953286</c:v>
                </c:pt>
                <c:pt idx="222">
                  <c:v>270.0183983649982</c:v>
                </c:pt>
                <c:pt idx="223">
                  <c:v>268.3556440003836</c:v>
                </c:pt>
                <c:pt idx="224">
                  <c:v>267.129256976441</c:v>
                </c:pt>
                <c:pt idx="225">
                  <c:v>267.183198667888</c:v>
                </c:pt>
                <c:pt idx="226">
                  <c:v>264.6212111723291</c:v>
                </c:pt>
                <c:pt idx="227">
                  <c:v>262.6727027116693</c:v>
                </c:pt>
                <c:pt idx="228">
                  <c:v>261.8708155739982</c:v>
                </c:pt>
                <c:pt idx="229">
                  <c:v>261.9371750597882</c:v>
                </c:pt>
                <c:pt idx="230">
                  <c:v>259.0664826854602</c:v>
                </c:pt>
                <c:pt idx="231">
                  <c:v>257.823913574646</c:v>
                </c:pt>
                <c:pt idx="232">
                  <c:v>257.8631073958248</c:v>
                </c:pt>
                <c:pt idx="233">
                  <c:v>256.9598054990687</c:v>
                </c:pt>
                <c:pt idx="234">
                  <c:v>256.9423948689279</c:v>
                </c:pt>
                <c:pt idx="235">
                  <c:v>254.5854634791946</c:v>
                </c:pt>
                <c:pt idx="236">
                  <c:v>253.1949519226606</c:v>
                </c:pt>
                <c:pt idx="237">
                  <c:v>253.2664680663337</c:v>
                </c:pt>
                <c:pt idx="238">
                  <c:v>252.1115019308114</c:v>
                </c:pt>
                <c:pt idx="239">
                  <c:v>252.2112988091544</c:v>
                </c:pt>
                <c:pt idx="240">
                  <c:v>250.3683622066247</c:v>
                </c:pt>
                <c:pt idx="241">
                  <c:v>249.3802929043605</c:v>
                </c:pt>
                <c:pt idx="242">
                  <c:v>249.4676282352636</c:v>
                </c:pt>
                <c:pt idx="243">
                  <c:v>246.9459701505053</c:v>
                </c:pt>
                <c:pt idx="244">
                  <c:v>245.3306010313504</c:v>
                </c:pt>
                <c:pt idx="245">
                  <c:v>244.4733769052673</c:v>
                </c:pt>
                <c:pt idx="246">
                  <c:v>244.543259104063</c:v>
                </c:pt>
                <c:pt idx="247">
                  <c:v>242.296475098434</c:v>
                </c:pt>
                <c:pt idx="248">
                  <c:v>241.3837246318283</c:v>
                </c:pt>
                <c:pt idx="249">
                  <c:v>241.3906580988765</c:v>
                </c:pt>
                <c:pt idx="250">
                  <c:v>239.4317785276405</c:v>
                </c:pt>
                <c:pt idx="251">
                  <c:v>238.3325077833255</c:v>
                </c:pt>
                <c:pt idx="252">
                  <c:v>238.3439593787062</c:v>
                </c:pt>
                <c:pt idx="253">
                  <c:v>236.4309881905353</c:v>
                </c:pt>
                <c:pt idx="254">
                  <c:v>235.7107428475573</c:v>
                </c:pt>
                <c:pt idx="255">
                  <c:v>235.7039454396524</c:v>
                </c:pt>
                <c:pt idx="256">
                  <c:v>233.8619272726631</c:v>
                </c:pt>
                <c:pt idx="257">
                  <c:v>232.4699922715351</c:v>
                </c:pt>
                <c:pt idx="258">
                  <c:v>231.8625463667617</c:v>
                </c:pt>
                <c:pt idx="259">
                  <c:v>231.7930278730551</c:v>
                </c:pt>
                <c:pt idx="260">
                  <c:v>229.7867943618345</c:v>
                </c:pt>
                <c:pt idx="261">
                  <c:v>228.9157369099211</c:v>
                </c:pt>
                <c:pt idx="262">
                  <c:v>228.963867754105</c:v>
                </c:pt>
                <c:pt idx="263">
                  <c:v>228.5617762153169</c:v>
                </c:pt>
                <c:pt idx="264">
                  <c:v>228.5084766382381</c:v>
                </c:pt>
                <c:pt idx="265">
                  <c:v>226.6548337661551</c:v>
                </c:pt>
                <c:pt idx="266">
                  <c:v>226.4014068940422</c:v>
                </c:pt>
                <c:pt idx="267">
                  <c:v>226.3654940634682</c:v>
                </c:pt>
                <c:pt idx="268">
                  <c:v>225.7364491711603</c:v>
                </c:pt>
                <c:pt idx="269">
                  <c:v>225.8901243523021</c:v>
                </c:pt>
                <c:pt idx="270">
                  <c:v>224.1501137267724</c:v>
                </c:pt>
                <c:pt idx="271">
                  <c:v>223.7988450967592</c:v>
                </c:pt>
                <c:pt idx="272">
                  <c:v>223.7998354897283</c:v>
                </c:pt>
                <c:pt idx="273">
                  <c:v>222.0218554278897</c:v>
                </c:pt>
                <c:pt idx="274">
                  <c:v>220.8244413059549</c:v>
                </c:pt>
                <c:pt idx="275">
                  <c:v>220.3810116839473</c:v>
                </c:pt>
                <c:pt idx="276">
                  <c:v>220.4267498722323</c:v>
                </c:pt>
                <c:pt idx="277">
                  <c:v>218.8614447442383</c:v>
                </c:pt>
                <c:pt idx="278">
                  <c:v>217.9875590214558</c:v>
                </c:pt>
                <c:pt idx="279">
                  <c:v>218.0976950249078</c:v>
                </c:pt>
                <c:pt idx="280">
                  <c:v>216.5735605032743</c:v>
                </c:pt>
                <c:pt idx="281">
                  <c:v>215.8381990436882</c:v>
                </c:pt>
                <c:pt idx="282">
                  <c:v>215.8464078268335</c:v>
                </c:pt>
                <c:pt idx="283">
                  <c:v>214.6195840080594</c:v>
                </c:pt>
                <c:pt idx="284">
                  <c:v>214.2081509244071</c:v>
                </c:pt>
                <c:pt idx="285">
                  <c:v>214.2957117060366</c:v>
                </c:pt>
                <c:pt idx="286">
                  <c:v>212.920444362037</c:v>
                </c:pt>
                <c:pt idx="287">
                  <c:v>212.0118825871855</c:v>
                </c:pt>
                <c:pt idx="288">
                  <c:v>211.6555362026838</c:v>
                </c:pt>
                <c:pt idx="289">
                  <c:v>211.7663212715554</c:v>
                </c:pt>
                <c:pt idx="290">
                  <c:v>210.2704960697715</c:v>
                </c:pt>
                <c:pt idx="291">
                  <c:v>209.5803015307766</c:v>
                </c:pt>
                <c:pt idx="292">
                  <c:v>209.6219610330481</c:v>
                </c:pt>
                <c:pt idx="293">
                  <c:v>209.1771552756435</c:v>
                </c:pt>
                <c:pt idx="294">
                  <c:v>209.2870987728148</c:v>
                </c:pt>
                <c:pt idx="295">
                  <c:v>208.2172982530505</c:v>
                </c:pt>
                <c:pt idx="296">
                  <c:v>206.8953825568836</c:v>
                </c:pt>
                <c:pt idx="297">
                  <c:v>208.3244765796094</c:v>
                </c:pt>
                <c:pt idx="298">
                  <c:v>207.8678366229828</c:v>
                </c:pt>
                <c:pt idx="299">
                  <c:v>208.0606519247106</c:v>
                </c:pt>
                <c:pt idx="300">
                  <c:v>207.6300022215434</c:v>
                </c:pt>
                <c:pt idx="301">
                  <c:v>206.9899334968458</c:v>
                </c:pt>
                <c:pt idx="302">
                  <c:v>206.8826486267831</c:v>
                </c:pt>
                <c:pt idx="303">
                  <c:v>206.1277531793009</c:v>
                </c:pt>
                <c:pt idx="304">
                  <c:v>205.6155908060116</c:v>
                </c:pt>
                <c:pt idx="305">
                  <c:v>205.6613782278148</c:v>
                </c:pt>
                <c:pt idx="306">
                  <c:v>205.1854411610823</c:v>
                </c:pt>
                <c:pt idx="307">
                  <c:v>205.0422905906478</c:v>
                </c:pt>
                <c:pt idx="308">
                  <c:v>204.3731839137271</c:v>
                </c:pt>
                <c:pt idx="309">
                  <c:v>204.1039316729798</c:v>
                </c:pt>
                <c:pt idx="310">
                  <c:v>204.377932578548</c:v>
                </c:pt>
                <c:pt idx="311">
                  <c:v>203.7498040415104</c:v>
                </c:pt>
                <c:pt idx="312">
                  <c:v>203.8006563294964</c:v>
                </c:pt>
                <c:pt idx="313">
                  <c:v>203.7692717232096</c:v>
                </c:pt>
                <c:pt idx="314">
                  <c:v>202.9602745371973</c:v>
                </c:pt>
                <c:pt idx="315">
                  <c:v>202.9210577183945</c:v>
                </c:pt>
                <c:pt idx="316">
                  <c:v>202.9387003143082</c:v>
                </c:pt>
                <c:pt idx="317">
                  <c:v>202.3237397911473</c:v>
                </c:pt>
                <c:pt idx="318">
                  <c:v>202.3984682702383</c:v>
                </c:pt>
                <c:pt idx="319">
                  <c:v>202.2925019733522</c:v>
                </c:pt>
                <c:pt idx="320">
                  <c:v>201.8778033347044</c:v>
                </c:pt>
                <c:pt idx="321">
                  <c:v>201.9831117252888</c:v>
                </c:pt>
                <c:pt idx="322">
                  <c:v>201.8435928166613</c:v>
                </c:pt>
                <c:pt idx="323">
                  <c:v>202.0169253157127</c:v>
                </c:pt>
                <c:pt idx="324">
                  <c:v>201.6749248491481</c:v>
                </c:pt>
                <c:pt idx="325">
                  <c:v>201.9381087746414</c:v>
                </c:pt>
                <c:pt idx="326">
                  <c:v>201.0883020078802</c:v>
                </c:pt>
                <c:pt idx="327">
                  <c:v>202.3453563814743</c:v>
                </c:pt>
                <c:pt idx="328">
                  <c:v>200.661011247314</c:v>
                </c:pt>
                <c:pt idx="329">
                  <c:v>201.5304923384103</c:v>
                </c:pt>
                <c:pt idx="330">
                  <c:v>201.0999522348944</c:v>
                </c:pt>
                <c:pt idx="331">
                  <c:v>201.7923152107604</c:v>
                </c:pt>
                <c:pt idx="332">
                  <c:v>201.5942302922793</c:v>
                </c:pt>
                <c:pt idx="333">
                  <c:v>201.6562313755949</c:v>
                </c:pt>
                <c:pt idx="334">
                  <c:v>201.5393771272651</c:v>
                </c:pt>
                <c:pt idx="335">
                  <c:v>201.4831545472821</c:v>
                </c:pt>
                <c:pt idx="336">
                  <c:v>201.5408397625846</c:v>
                </c:pt>
                <c:pt idx="337">
                  <c:v>201.3099225094906</c:v>
                </c:pt>
                <c:pt idx="338">
                  <c:v>201.1621526896177</c:v>
                </c:pt>
                <c:pt idx="339">
                  <c:v>201.2535099475363</c:v>
                </c:pt>
                <c:pt idx="340">
                  <c:v>200.8131535864214</c:v>
                </c:pt>
                <c:pt idx="341">
                  <c:v>200.9030110088937</c:v>
                </c:pt>
                <c:pt idx="342">
                  <c:v>200.4988310603596</c:v>
                </c:pt>
                <c:pt idx="343">
                  <c:v>200.6329746487578</c:v>
                </c:pt>
                <c:pt idx="344">
                  <c:v>200.7869347533929</c:v>
                </c:pt>
                <c:pt idx="345">
                  <c:v>200.6104089627637</c:v>
                </c:pt>
                <c:pt idx="346">
                  <c:v>200.3021688789335</c:v>
                </c:pt>
                <c:pt idx="347">
                  <c:v>200.3186584239915</c:v>
                </c:pt>
                <c:pt idx="348">
                  <c:v>200.4299154101866</c:v>
                </c:pt>
                <c:pt idx="349">
                  <c:v>200.3194903968369</c:v>
                </c:pt>
                <c:pt idx="350">
                  <c:v>200.3577621344768</c:v>
                </c:pt>
                <c:pt idx="351">
                  <c:v>200.3944985662955</c:v>
                </c:pt>
                <c:pt idx="352">
                  <c:v>200.4765130396753</c:v>
                </c:pt>
                <c:pt idx="353">
                  <c:v>200.6557682854727</c:v>
                </c:pt>
                <c:pt idx="354">
                  <c:v>199.4306986178273</c:v>
                </c:pt>
                <c:pt idx="355">
                  <c:v>200.3076730724022</c:v>
                </c:pt>
                <c:pt idx="356">
                  <c:v>199.4195908011571</c:v>
                </c:pt>
                <c:pt idx="357">
                  <c:v>199.3737145591869</c:v>
                </c:pt>
                <c:pt idx="358">
                  <c:v>199.679968875723</c:v>
                </c:pt>
                <c:pt idx="359">
                  <c:v>199.9721420860413</c:v>
                </c:pt>
                <c:pt idx="360">
                  <c:v>200.6121524916409</c:v>
                </c:pt>
                <c:pt idx="361">
                  <c:v>200.0864785014652</c:v>
                </c:pt>
                <c:pt idx="362">
                  <c:v>199.8904886258712</c:v>
                </c:pt>
                <c:pt idx="363">
                  <c:v>199.8978162780535</c:v>
                </c:pt>
                <c:pt idx="364">
                  <c:v>199.834471722405</c:v>
                </c:pt>
                <c:pt idx="365">
                  <c:v>199.8144617372378</c:v>
                </c:pt>
                <c:pt idx="366">
                  <c:v>199.6485058064195</c:v>
                </c:pt>
                <c:pt idx="367">
                  <c:v>199.940008417223</c:v>
                </c:pt>
                <c:pt idx="368">
                  <c:v>199.5916357011234</c:v>
                </c:pt>
                <c:pt idx="369">
                  <c:v>199.3866251576457</c:v>
                </c:pt>
                <c:pt idx="370">
                  <c:v>200.0499286128837</c:v>
                </c:pt>
                <c:pt idx="371">
                  <c:v>199.4349325228999</c:v>
                </c:pt>
                <c:pt idx="372">
                  <c:v>199.3760024445543</c:v>
                </c:pt>
                <c:pt idx="373">
                  <c:v>199.3776466553945</c:v>
                </c:pt>
                <c:pt idx="374">
                  <c:v>199.3956889816104</c:v>
                </c:pt>
                <c:pt idx="375">
                  <c:v>199.4377401479411</c:v>
                </c:pt>
                <c:pt idx="376">
                  <c:v>199.4471251023469</c:v>
                </c:pt>
                <c:pt idx="377">
                  <c:v>199.6840048388268</c:v>
                </c:pt>
                <c:pt idx="378">
                  <c:v>198.6222804453543</c:v>
                </c:pt>
                <c:pt idx="379">
                  <c:v>199.2689422783745</c:v>
                </c:pt>
                <c:pt idx="380">
                  <c:v>199.5797500806045</c:v>
                </c:pt>
                <c:pt idx="381">
                  <c:v>199.3785143885012</c:v>
                </c:pt>
                <c:pt idx="382">
                  <c:v>199.3356736653863</c:v>
                </c:pt>
                <c:pt idx="383">
                  <c:v>199.3046003519546</c:v>
                </c:pt>
                <c:pt idx="384">
                  <c:v>199.5582051421865</c:v>
                </c:pt>
                <c:pt idx="385">
                  <c:v>199.0371219086593</c:v>
                </c:pt>
                <c:pt idx="386">
                  <c:v>199.592016712806</c:v>
                </c:pt>
                <c:pt idx="387">
                  <c:v>199.8210927061488</c:v>
                </c:pt>
                <c:pt idx="388">
                  <c:v>199.7252963609202</c:v>
                </c:pt>
                <c:pt idx="389">
                  <c:v>200.0672869179189</c:v>
                </c:pt>
                <c:pt idx="390">
                  <c:v>200.6320500113777</c:v>
                </c:pt>
                <c:pt idx="391">
                  <c:v>200.0687566964423</c:v>
                </c:pt>
                <c:pt idx="392">
                  <c:v>200.3527039295747</c:v>
                </c:pt>
                <c:pt idx="393">
                  <c:v>200.0730545993254</c:v>
                </c:pt>
                <c:pt idx="394">
                  <c:v>200.1111203041576</c:v>
                </c:pt>
                <c:pt idx="395">
                  <c:v>200.1565993544683</c:v>
                </c:pt>
                <c:pt idx="396">
                  <c:v>200.0360209026631</c:v>
                </c:pt>
                <c:pt idx="397">
                  <c:v>200.0114800769619</c:v>
                </c:pt>
                <c:pt idx="398">
                  <c:v>199.9875977968073</c:v>
                </c:pt>
                <c:pt idx="399">
                  <c:v>200.1483932197693</c:v>
                </c:pt>
                <c:pt idx="400">
                  <c:v>200.2937149175643</c:v>
                </c:pt>
                <c:pt idx="401">
                  <c:v>200.3621967370938</c:v>
                </c:pt>
                <c:pt idx="402">
                  <c:v>200.2948451951983</c:v>
                </c:pt>
                <c:pt idx="403">
                  <c:v>200.1947811087609</c:v>
                </c:pt>
                <c:pt idx="404">
                  <c:v>200.2654938864119</c:v>
                </c:pt>
                <c:pt idx="405">
                  <c:v>200.3188674342729</c:v>
                </c:pt>
                <c:pt idx="406">
                  <c:v>200.2903544061109</c:v>
                </c:pt>
                <c:pt idx="407">
                  <c:v>200.3784913405409</c:v>
                </c:pt>
                <c:pt idx="408">
                  <c:v>200.5558766361309</c:v>
                </c:pt>
                <c:pt idx="409">
                  <c:v>200.1952206049956</c:v>
                </c:pt>
                <c:pt idx="410">
                  <c:v>200.2326496062058</c:v>
                </c:pt>
                <c:pt idx="411">
                  <c:v>200.1218468252089</c:v>
                </c:pt>
                <c:pt idx="412">
                  <c:v>200.3441758429649</c:v>
                </c:pt>
                <c:pt idx="413">
                  <c:v>200.1017399777696</c:v>
                </c:pt>
                <c:pt idx="414">
                  <c:v>200.1836191399439</c:v>
                </c:pt>
                <c:pt idx="415">
                  <c:v>199.9153092672531</c:v>
                </c:pt>
                <c:pt idx="416">
                  <c:v>200.016889757128</c:v>
                </c:pt>
                <c:pt idx="417">
                  <c:v>200.0809545505042</c:v>
                </c:pt>
                <c:pt idx="418">
                  <c:v>200.075600741075</c:v>
                </c:pt>
                <c:pt idx="419">
                  <c:v>199.7125914253756</c:v>
                </c:pt>
                <c:pt idx="420">
                  <c:v>200.1583716431954</c:v>
                </c:pt>
                <c:pt idx="421">
                  <c:v>200.0745823543386</c:v>
                </c:pt>
                <c:pt idx="422">
                  <c:v>200.1366447061039</c:v>
                </c:pt>
                <c:pt idx="423">
                  <c:v>200.0967209057361</c:v>
                </c:pt>
                <c:pt idx="424">
                  <c:v>200.2508074077355</c:v>
                </c:pt>
                <c:pt idx="425">
                  <c:v>200.0573096742829</c:v>
                </c:pt>
                <c:pt idx="426">
                  <c:v>200.2225349445194</c:v>
                </c:pt>
                <c:pt idx="427">
                  <c:v>200.6142973479716</c:v>
                </c:pt>
                <c:pt idx="428">
                  <c:v>200.1168402147013</c:v>
                </c:pt>
                <c:pt idx="429">
                  <c:v>200.4440411954902</c:v>
                </c:pt>
                <c:pt idx="430">
                  <c:v>200.2570104872526</c:v>
                </c:pt>
                <c:pt idx="431">
                  <c:v>199.8852105453387</c:v>
                </c:pt>
                <c:pt idx="432">
                  <c:v>199.9298047245666</c:v>
                </c:pt>
                <c:pt idx="433">
                  <c:v>199.7380669136517</c:v>
                </c:pt>
                <c:pt idx="434">
                  <c:v>199.9358548355889</c:v>
                </c:pt>
                <c:pt idx="435">
                  <c:v>199.9717950097805</c:v>
                </c:pt>
                <c:pt idx="436">
                  <c:v>199.8864284374805</c:v>
                </c:pt>
                <c:pt idx="437">
                  <c:v>199.811664620552</c:v>
                </c:pt>
                <c:pt idx="438">
                  <c:v>199.8107816620296</c:v>
                </c:pt>
                <c:pt idx="439">
                  <c:v>199.9338479107582</c:v>
                </c:pt>
                <c:pt idx="440">
                  <c:v>199.931767857657</c:v>
                </c:pt>
                <c:pt idx="441">
                  <c:v>199.8183812561802</c:v>
                </c:pt>
                <c:pt idx="442">
                  <c:v>199.9739818324586</c:v>
                </c:pt>
                <c:pt idx="443">
                  <c:v>199.951751947756</c:v>
                </c:pt>
                <c:pt idx="444">
                  <c:v>199.7405769806542</c:v>
                </c:pt>
                <c:pt idx="445">
                  <c:v>199.9964314318282</c:v>
                </c:pt>
                <c:pt idx="446">
                  <c:v>199.9922978342097</c:v>
                </c:pt>
                <c:pt idx="447">
                  <c:v>200.0195551562293</c:v>
                </c:pt>
                <c:pt idx="448">
                  <c:v>200.0745040198379</c:v>
                </c:pt>
                <c:pt idx="449">
                  <c:v>199.9253198442366</c:v>
                </c:pt>
                <c:pt idx="450">
                  <c:v>199.8621598477158</c:v>
                </c:pt>
                <c:pt idx="451">
                  <c:v>199.8796312878256</c:v>
                </c:pt>
                <c:pt idx="452">
                  <c:v>199.7759769970026</c:v>
                </c:pt>
                <c:pt idx="453">
                  <c:v>199.8762069026242</c:v>
                </c:pt>
                <c:pt idx="454">
                  <c:v>199.9501637835791</c:v>
                </c:pt>
                <c:pt idx="455">
                  <c:v>199.9553816414621</c:v>
                </c:pt>
                <c:pt idx="456">
                  <c:v>199.7692663451486</c:v>
                </c:pt>
                <c:pt idx="457">
                  <c:v>199.8969500071673</c:v>
                </c:pt>
                <c:pt idx="458">
                  <c:v>199.8601473724783</c:v>
                </c:pt>
                <c:pt idx="459">
                  <c:v>199.938084647079</c:v>
                </c:pt>
                <c:pt idx="460">
                  <c:v>199.8576772523522</c:v>
                </c:pt>
                <c:pt idx="461">
                  <c:v>199.8945798704636</c:v>
                </c:pt>
                <c:pt idx="462">
                  <c:v>199.8072944613372</c:v>
                </c:pt>
                <c:pt idx="463">
                  <c:v>199.7016102731492</c:v>
                </c:pt>
                <c:pt idx="464">
                  <c:v>199.7533837469346</c:v>
                </c:pt>
                <c:pt idx="465">
                  <c:v>199.7290685973167</c:v>
                </c:pt>
                <c:pt idx="466">
                  <c:v>199.712013294999</c:v>
                </c:pt>
                <c:pt idx="467">
                  <c:v>199.7465582200446</c:v>
                </c:pt>
                <c:pt idx="468">
                  <c:v>199.7072763144924</c:v>
                </c:pt>
                <c:pt idx="469">
                  <c:v>199.7713533013335</c:v>
                </c:pt>
                <c:pt idx="470">
                  <c:v>199.8447822938845</c:v>
                </c:pt>
                <c:pt idx="471">
                  <c:v>199.7561009098304</c:v>
                </c:pt>
                <c:pt idx="472">
                  <c:v>199.6910040757103</c:v>
                </c:pt>
                <c:pt idx="473">
                  <c:v>199.6367908605787</c:v>
                </c:pt>
                <c:pt idx="474">
                  <c:v>199.6169484929617</c:v>
                </c:pt>
                <c:pt idx="475">
                  <c:v>199.6038389793949</c:v>
                </c:pt>
                <c:pt idx="476">
                  <c:v>199.8113945477014</c:v>
                </c:pt>
                <c:pt idx="477">
                  <c:v>199.5370628944526</c:v>
                </c:pt>
                <c:pt idx="478">
                  <c:v>199.448115127527</c:v>
                </c:pt>
                <c:pt idx="479">
                  <c:v>199.6209786341643</c:v>
                </c:pt>
                <c:pt idx="480">
                  <c:v>199.522870820904</c:v>
                </c:pt>
                <c:pt idx="481">
                  <c:v>199.6369277024877</c:v>
                </c:pt>
                <c:pt idx="482">
                  <c:v>199.7325541397174</c:v>
                </c:pt>
                <c:pt idx="483">
                  <c:v>199.6750486972777</c:v>
                </c:pt>
                <c:pt idx="484">
                  <c:v>199.5656175981316</c:v>
                </c:pt>
                <c:pt idx="485">
                  <c:v>199.5417092551566</c:v>
                </c:pt>
                <c:pt idx="486">
                  <c:v>199.5674093902981</c:v>
                </c:pt>
                <c:pt idx="487">
                  <c:v>199.538076299071</c:v>
                </c:pt>
                <c:pt idx="488">
                  <c:v>199.7568247576207</c:v>
                </c:pt>
                <c:pt idx="489">
                  <c:v>199.5716879266421</c:v>
                </c:pt>
                <c:pt idx="490">
                  <c:v>199.6591140098119</c:v>
                </c:pt>
                <c:pt idx="491">
                  <c:v>199.5667538656531</c:v>
                </c:pt>
                <c:pt idx="492">
                  <c:v>199.6477919046022</c:v>
                </c:pt>
                <c:pt idx="493">
                  <c:v>199.4941456744342</c:v>
                </c:pt>
                <c:pt idx="494">
                  <c:v>199.4713949005269</c:v>
                </c:pt>
                <c:pt idx="495">
                  <c:v>199.6080452361756</c:v>
                </c:pt>
                <c:pt idx="496">
                  <c:v>199.5855312874142</c:v>
                </c:pt>
                <c:pt idx="497">
                  <c:v>199.6231506168248</c:v>
                </c:pt>
                <c:pt idx="498">
                  <c:v>199.5694124167772</c:v>
                </c:pt>
                <c:pt idx="499">
                  <c:v>199.634120911413</c:v>
                </c:pt>
                <c:pt idx="500">
                  <c:v>199.5634477498121</c:v>
                </c:pt>
                <c:pt idx="501">
                  <c:v>199.577138616793</c:v>
                </c:pt>
                <c:pt idx="502">
                  <c:v>199.5265141092794</c:v>
                </c:pt>
                <c:pt idx="503">
                  <c:v>199.521637021488</c:v>
                </c:pt>
                <c:pt idx="504">
                  <c:v>199.5330844593138</c:v>
                </c:pt>
                <c:pt idx="505">
                  <c:v>199.6013988243732</c:v>
                </c:pt>
                <c:pt idx="506">
                  <c:v>199.5007613728817</c:v>
                </c:pt>
                <c:pt idx="507">
                  <c:v>199.5859236548569</c:v>
                </c:pt>
                <c:pt idx="508">
                  <c:v>199.5989248792267</c:v>
                </c:pt>
                <c:pt idx="509">
                  <c:v>199.5161791156211</c:v>
                </c:pt>
                <c:pt idx="510">
                  <c:v>199.6075086708739</c:v>
                </c:pt>
                <c:pt idx="511">
                  <c:v>199.6330023907183</c:v>
                </c:pt>
                <c:pt idx="512">
                  <c:v>199.5863422047724</c:v>
                </c:pt>
                <c:pt idx="513">
                  <c:v>199.6341820688644</c:v>
                </c:pt>
                <c:pt idx="514">
                  <c:v>199.6029398555098</c:v>
                </c:pt>
                <c:pt idx="515">
                  <c:v>199.6630527374695</c:v>
                </c:pt>
                <c:pt idx="516">
                  <c:v>199.6344785365678</c:v>
                </c:pt>
                <c:pt idx="517">
                  <c:v>199.6734206036998</c:v>
                </c:pt>
                <c:pt idx="518">
                  <c:v>199.6426581217297</c:v>
                </c:pt>
                <c:pt idx="519">
                  <c:v>199.7816589114886</c:v>
                </c:pt>
                <c:pt idx="520">
                  <c:v>199.7642107131595</c:v>
                </c:pt>
                <c:pt idx="521">
                  <c:v>199.8583878492106</c:v>
                </c:pt>
                <c:pt idx="522">
                  <c:v>199.8010345073841</c:v>
                </c:pt>
                <c:pt idx="523">
                  <c:v>199.7848914638271</c:v>
                </c:pt>
                <c:pt idx="524">
                  <c:v>199.8104792498667</c:v>
                </c:pt>
                <c:pt idx="525">
                  <c:v>199.8665781071605</c:v>
                </c:pt>
                <c:pt idx="526">
                  <c:v>199.8039853000359</c:v>
                </c:pt>
                <c:pt idx="527">
                  <c:v>199.7883240918383</c:v>
                </c:pt>
                <c:pt idx="528">
                  <c:v>199.7948760013205</c:v>
                </c:pt>
                <c:pt idx="529">
                  <c:v>199.865289759807</c:v>
                </c:pt>
                <c:pt idx="530">
                  <c:v>199.7726531783073</c:v>
                </c:pt>
                <c:pt idx="531">
                  <c:v>199.8547474252442</c:v>
                </c:pt>
                <c:pt idx="532">
                  <c:v>199.8336613056894</c:v>
                </c:pt>
                <c:pt idx="533">
                  <c:v>199.8743933023187</c:v>
                </c:pt>
                <c:pt idx="534">
                  <c:v>199.8289206895189</c:v>
                </c:pt>
                <c:pt idx="535">
                  <c:v>199.8261246553424</c:v>
                </c:pt>
                <c:pt idx="536">
                  <c:v>199.834915501632</c:v>
                </c:pt>
                <c:pt idx="537">
                  <c:v>199.7470791799665</c:v>
                </c:pt>
                <c:pt idx="538">
                  <c:v>199.8183942392225</c:v>
                </c:pt>
                <c:pt idx="539">
                  <c:v>199.873557134172</c:v>
                </c:pt>
                <c:pt idx="540">
                  <c:v>199.8056537428786</c:v>
                </c:pt>
                <c:pt idx="541">
                  <c:v>199.7968872567477</c:v>
                </c:pt>
                <c:pt idx="542">
                  <c:v>199.8234481841602</c:v>
                </c:pt>
                <c:pt idx="543">
                  <c:v>199.7846466133472</c:v>
                </c:pt>
                <c:pt idx="544">
                  <c:v>199.8338089809158</c:v>
                </c:pt>
                <c:pt idx="545">
                  <c:v>199.8066972442256</c:v>
                </c:pt>
                <c:pt idx="546">
                  <c:v>199.8340607605876</c:v>
                </c:pt>
                <c:pt idx="547">
                  <c:v>199.8185495597745</c:v>
                </c:pt>
                <c:pt idx="548">
                  <c:v>199.7956879174679</c:v>
                </c:pt>
                <c:pt idx="549">
                  <c:v>199.8800717035866</c:v>
                </c:pt>
                <c:pt idx="550">
                  <c:v>199.7866725281172</c:v>
                </c:pt>
                <c:pt idx="551">
                  <c:v>199.8117092547144</c:v>
                </c:pt>
                <c:pt idx="552">
                  <c:v>199.8062064511419</c:v>
                </c:pt>
                <c:pt idx="553">
                  <c:v>199.8463212214052</c:v>
                </c:pt>
                <c:pt idx="554">
                  <c:v>199.8679227339612</c:v>
                </c:pt>
                <c:pt idx="555">
                  <c:v>199.7328282123307</c:v>
                </c:pt>
                <c:pt idx="556">
                  <c:v>199.7830894619703</c:v>
                </c:pt>
                <c:pt idx="557">
                  <c:v>199.6783056432686</c:v>
                </c:pt>
                <c:pt idx="558">
                  <c:v>199.7829432569396</c:v>
                </c:pt>
                <c:pt idx="559">
                  <c:v>199.849015439912</c:v>
                </c:pt>
                <c:pt idx="560">
                  <c:v>199.7821943886507</c:v>
                </c:pt>
                <c:pt idx="561">
                  <c:v>199.7998480980321</c:v>
                </c:pt>
                <c:pt idx="562">
                  <c:v>199.8048417438118</c:v>
                </c:pt>
                <c:pt idx="563">
                  <c:v>199.8081318593384</c:v>
                </c:pt>
                <c:pt idx="564">
                  <c:v>199.8046629664604</c:v>
                </c:pt>
                <c:pt idx="565">
                  <c:v>199.7908242582788</c:v>
                </c:pt>
                <c:pt idx="566">
                  <c:v>199.8102074079548</c:v>
                </c:pt>
                <c:pt idx="567">
                  <c:v>199.8316586480028</c:v>
                </c:pt>
                <c:pt idx="568">
                  <c:v>199.8310904723384</c:v>
                </c:pt>
                <c:pt idx="569">
                  <c:v>199.8268203392519</c:v>
                </c:pt>
                <c:pt idx="570">
                  <c:v>199.817686821552</c:v>
                </c:pt>
                <c:pt idx="571">
                  <c:v>199.8320111163749</c:v>
                </c:pt>
                <c:pt idx="572">
                  <c:v>199.8270156617233</c:v>
                </c:pt>
                <c:pt idx="573">
                  <c:v>199.819698889897</c:v>
                </c:pt>
                <c:pt idx="574">
                  <c:v>199.8251054012431</c:v>
                </c:pt>
                <c:pt idx="575">
                  <c:v>199.8361448968495</c:v>
                </c:pt>
                <c:pt idx="576">
                  <c:v>199.8568895380006</c:v>
                </c:pt>
                <c:pt idx="577">
                  <c:v>199.8300913777046</c:v>
                </c:pt>
                <c:pt idx="578">
                  <c:v>199.8226923050735</c:v>
                </c:pt>
                <c:pt idx="579">
                  <c:v>199.837174228226</c:v>
                </c:pt>
                <c:pt idx="580">
                  <c:v>199.8428592815976</c:v>
                </c:pt>
                <c:pt idx="581">
                  <c:v>199.8473215904606</c:v>
                </c:pt>
                <c:pt idx="582">
                  <c:v>199.8515945039361</c:v>
                </c:pt>
                <c:pt idx="583">
                  <c:v>199.8040263987448</c:v>
                </c:pt>
                <c:pt idx="584">
                  <c:v>199.8562808614793</c:v>
                </c:pt>
                <c:pt idx="585">
                  <c:v>199.8524361653289</c:v>
                </c:pt>
                <c:pt idx="586">
                  <c:v>199.8098509065842</c:v>
                </c:pt>
                <c:pt idx="587">
                  <c:v>199.8205360408905</c:v>
                </c:pt>
                <c:pt idx="588">
                  <c:v>199.8399595497804</c:v>
                </c:pt>
                <c:pt idx="589">
                  <c:v>199.8276159598676</c:v>
                </c:pt>
                <c:pt idx="590">
                  <c:v>199.7969091917611</c:v>
                </c:pt>
                <c:pt idx="591">
                  <c:v>199.8532248125038</c:v>
                </c:pt>
                <c:pt idx="592">
                  <c:v>199.8631233159277</c:v>
                </c:pt>
                <c:pt idx="593">
                  <c:v>199.8513297906717</c:v>
                </c:pt>
                <c:pt idx="594">
                  <c:v>199.8493201832775</c:v>
                </c:pt>
                <c:pt idx="595">
                  <c:v>199.8443283514043</c:v>
                </c:pt>
                <c:pt idx="596">
                  <c:v>199.8261687846177</c:v>
                </c:pt>
                <c:pt idx="597">
                  <c:v>199.8670063078901</c:v>
                </c:pt>
                <c:pt idx="598">
                  <c:v>199.8858155372662</c:v>
                </c:pt>
                <c:pt idx="599">
                  <c:v>199.8470337831534</c:v>
                </c:pt>
                <c:pt idx="600">
                  <c:v>199.8468558431919</c:v>
                </c:pt>
                <c:pt idx="601">
                  <c:v>199.8446385315169</c:v>
                </c:pt>
                <c:pt idx="602">
                  <c:v>199.857438934829</c:v>
                </c:pt>
                <c:pt idx="603">
                  <c:v>199.8572578453357</c:v>
                </c:pt>
                <c:pt idx="604">
                  <c:v>199.845202919391</c:v>
                </c:pt>
                <c:pt idx="605">
                  <c:v>199.8504053133392</c:v>
                </c:pt>
                <c:pt idx="606">
                  <c:v>199.8541234752198</c:v>
                </c:pt>
                <c:pt idx="607">
                  <c:v>199.8525830695623</c:v>
                </c:pt>
                <c:pt idx="608">
                  <c:v>199.8672226210695</c:v>
                </c:pt>
                <c:pt idx="609">
                  <c:v>199.8522323335571</c:v>
                </c:pt>
                <c:pt idx="610">
                  <c:v>199.8286486804232</c:v>
                </c:pt>
                <c:pt idx="611">
                  <c:v>199.8725326713275</c:v>
                </c:pt>
                <c:pt idx="612">
                  <c:v>199.7905010763488</c:v>
                </c:pt>
                <c:pt idx="613">
                  <c:v>199.8442254078089</c:v>
                </c:pt>
                <c:pt idx="614">
                  <c:v>199.8624841845164</c:v>
                </c:pt>
                <c:pt idx="615">
                  <c:v>199.8272207606504</c:v>
                </c:pt>
                <c:pt idx="616">
                  <c:v>199.8729634358998</c:v>
                </c:pt>
                <c:pt idx="617">
                  <c:v>199.8550917087661</c:v>
                </c:pt>
                <c:pt idx="618">
                  <c:v>199.8818818795437</c:v>
                </c:pt>
                <c:pt idx="619">
                  <c:v>199.8364147765632</c:v>
                </c:pt>
                <c:pt idx="620">
                  <c:v>199.8659178809854</c:v>
                </c:pt>
                <c:pt idx="621">
                  <c:v>199.8676563055458</c:v>
                </c:pt>
                <c:pt idx="622">
                  <c:v>199.8488123139447</c:v>
                </c:pt>
                <c:pt idx="623">
                  <c:v>199.8256606267838</c:v>
                </c:pt>
                <c:pt idx="624">
                  <c:v>199.8218136961806</c:v>
                </c:pt>
                <c:pt idx="625">
                  <c:v>199.8168251591849</c:v>
                </c:pt>
                <c:pt idx="626">
                  <c:v>199.8354401523076</c:v>
                </c:pt>
                <c:pt idx="627">
                  <c:v>199.8329067314061</c:v>
                </c:pt>
                <c:pt idx="628">
                  <c:v>199.8248902725292</c:v>
                </c:pt>
                <c:pt idx="629">
                  <c:v>199.8335529165995</c:v>
                </c:pt>
                <c:pt idx="630">
                  <c:v>199.8274232524925</c:v>
                </c:pt>
                <c:pt idx="631">
                  <c:v>199.8379072845771</c:v>
                </c:pt>
                <c:pt idx="632">
                  <c:v>199.8333956447923</c:v>
                </c:pt>
                <c:pt idx="633">
                  <c:v>199.8299426817337</c:v>
                </c:pt>
                <c:pt idx="634">
                  <c:v>199.8318401573806</c:v>
                </c:pt>
                <c:pt idx="635">
                  <c:v>199.8031706533104</c:v>
                </c:pt>
                <c:pt idx="636">
                  <c:v>199.8368468559745</c:v>
                </c:pt>
                <c:pt idx="637">
                  <c:v>199.840930377149</c:v>
                </c:pt>
                <c:pt idx="638">
                  <c:v>199.8352203028502</c:v>
                </c:pt>
                <c:pt idx="639">
                  <c:v>199.8537080757259</c:v>
                </c:pt>
                <c:pt idx="640">
                  <c:v>199.8478221078258</c:v>
                </c:pt>
                <c:pt idx="641">
                  <c:v>199.8496882711545</c:v>
                </c:pt>
                <c:pt idx="642">
                  <c:v>199.8465833389145</c:v>
                </c:pt>
                <c:pt idx="643">
                  <c:v>199.8537158905686</c:v>
                </c:pt>
                <c:pt idx="644">
                  <c:v>199.8547230066142</c:v>
                </c:pt>
                <c:pt idx="645">
                  <c:v>199.8636033033615</c:v>
                </c:pt>
                <c:pt idx="646">
                  <c:v>199.8498803693129</c:v>
                </c:pt>
                <c:pt idx="647">
                  <c:v>199.85278177882</c:v>
                </c:pt>
                <c:pt idx="648">
                  <c:v>199.8367999489521</c:v>
                </c:pt>
                <c:pt idx="649">
                  <c:v>199.8499323023388</c:v>
                </c:pt>
                <c:pt idx="650">
                  <c:v>199.8529488815868</c:v>
                </c:pt>
                <c:pt idx="651">
                  <c:v>199.8367660458457</c:v>
                </c:pt>
                <c:pt idx="652">
                  <c:v>199.8296922613903</c:v>
                </c:pt>
                <c:pt idx="653">
                  <c:v>199.8579289215007</c:v>
                </c:pt>
                <c:pt idx="654">
                  <c:v>199.8412368353739</c:v>
                </c:pt>
                <c:pt idx="655">
                  <c:v>199.8392428283677</c:v>
                </c:pt>
                <c:pt idx="656">
                  <c:v>199.8277612227336</c:v>
                </c:pt>
                <c:pt idx="657">
                  <c:v>199.848111353994</c:v>
                </c:pt>
                <c:pt idx="658">
                  <c:v>199.8391309658129</c:v>
                </c:pt>
                <c:pt idx="659">
                  <c:v>199.8305117489632</c:v>
                </c:pt>
                <c:pt idx="660">
                  <c:v>199.8402017055485</c:v>
                </c:pt>
                <c:pt idx="661">
                  <c:v>199.8074761649238</c:v>
                </c:pt>
                <c:pt idx="662">
                  <c:v>199.8060332443554</c:v>
                </c:pt>
                <c:pt idx="663">
                  <c:v>199.8124890266285</c:v>
                </c:pt>
                <c:pt idx="664">
                  <c:v>199.8117299119308</c:v>
                </c:pt>
                <c:pt idx="665">
                  <c:v>199.8036762977492</c:v>
                </c:pt>
                <c:pt idx="666">
                  <c:v>199.8135387709627</c:v>
                </c:pt>
                <c:pt idx="667">
                  <c:v>199.7958557020703</c:v>
                </c:pt>
                <c:pt idx="668">
                  <c:v>199.813951594536</c:v>
                </c:pt>
                <c:pt idx="669">
                  <c:v>199.7959580675097</c:v>
                </c:pt>
                <c:pt idx="670">
                  <c:v>199.8019707187999</c:v>
                </c:pt>
                <c:pt idx="671">
                  <c:v>199.8016560681849</c:v>
                </c:pt>
                <c:pt idx="672">
                  <c:v>199.8096087477544</c:v>
                </c:pt>
                <c:pt idx="673">
                  <c:v>199.8202963352849</c:v>
                </c:pt>
                <c:pt idx="674">
                  <c:v>199.810324626346</c:v>
                </c:pt>
                <c:pt idx="675">
                  <c:v>199.802829616054</c:v>
                </c:pt>
                <c:pt idx="676">
                  <c:v>199.8115510301877</c:v>
                </c:pt>
                <c:pt idx="677">
                  <c:v>199.813274247756</c:v>
                </c:pt>
                <c:pt idx="678">
                  <c:v>199.7926786015636</c:v>
                </c:pt>
                <c:pt idx="679">
                  <c:v>199.7945700400577</c:v>
                </c:pt>
                <c:pt idx="680">
                  <c:v>199.8087095814333</c:v>
                </c:pt>
                <c:pt idx="681">
                  <c:v>199.810364267004</c:v>
                </c:pt>
                <c:pt idx="682">
                  <c:v>199.8192349230253</c:v>
                </c:pt>
                <c:pt idx="683">
                  <c:v>199.8199639682947</c:v>
                </c:pt>
                <c:pt idx="684">
                  <c:v>199.8256016805398</c:v>
                </c:pt>
                <c:pt idx="685">
                  <c:v>199.8288667492312</c:v>
                </c:pt>
                <c:pt idx="686">
                  <c:v>199.8220814765207</c:v>
                </c:pt>
                <c:pt idx="687">
                  <c:v>199.8326406293047</c:v>
                </c:pt>
                <c:pt idx="688">
                  <c:v>199.8347076238948</c:v>
                </c:pt>
                <c:pt idx="689">
                  <c:v>199.8255379563979</c:v>
                </c:pt>
                <c:pt idx="690">
                  <c:v>199.828077803475</c:v>
                </c:pt>
                <c:pt idx="691">
                  <c:v>199.8361357119986</c:v>
                </c:pt>
                <c:pt idx="692">
                  <c:v>199.8406764267753</c:v>
                </c:pt>
                <c:pt idx="693">
                  <c:v>199.8388926822797</c:v>
                </c:pt>
                <c:pt idx="694">
                  <c:v>199.8368569979736</c:v>
                </c:pt>
                <c:pt idx="695">
                  <c:v>199.8335255140168</c:v>
                </c:pt>
                <c:pt idx="696">
                  <c:v>199.8421961944316</c:v>
                </c:pt>
                <c:pt idx="697">
                  <c:v>199.8426644290142</c:v>
                </c:pt>
                <c:pt idx="698">
                  <c:v>199.8385883442023</c:v>
                </c:pt>
                <c:pt idx="699">
                  <c:v>199.8355133218692</c:v>
                </c:pt>
                <c:pt idx="700">
                  <c:v>199.8377326034113</c:v>
                </c:pt>
                <c:pt idx="701">
                  <c:v>199.8364633820553</c:v>
                </c:pt>
                <c:pt idx="702">
                  <c:v>199.8438391504125</c:v>
                </c:pt>
                <c:pt idx="703">
                  <c:v>199.8415517354838</c:v>
                </c:pt>
                <c:pt idx="704">
                  <c:v>199.8266319363246</c:v>
                </c:pt>
                <c:pt idx="705">
                  <c:v>199.8365790307449</c:v>
                </c:pt>
                <c:pt idx="706">
                  <c:v>199.8471189440724</c:v>
                </c:pt>
                <c:pt idx="707">
                  <c:v>199.8388326617762</c:v>
                </c:pt>
                <c:pt idx="708">
                  <c:v>199.8459070573193</c:v>
                </c:pt>
                <c:pt idx="709">
                  <c:v>199.8390825877237</c:v>
                </c:pt>
                <c:pt idx="710">
                  <c:v>199.8418091283906</c:v>
                </c:pt>
                <c:pt idx="711">
                  <c:v>199.8430945118922</c:v>
                </c:pt>
                <c:pt idx="712">
                  <c:v>199.8407770250822</c:v>
                </c:pt>
                <c:pt idx="713">
                  <c:v>199.8371760044371</c:v>
                </c:pt>
                <c:pt idx="714">
                  <c:v>199.8429500187755</c:v>
                </c:pt>
                <c:pt idx="715">
                  <c:v>199.8393308158091</c:v>
                </c:pt>
                <c:pt idx="716">
                  <c:v>199.8287062051289</c:v>
                </c:pt>
                <c:pt idx="717">
                  <c:v>199.8370007927471</c:v>
                </c:pt>
                <c:pt idx="718">
                  <c:v>199.8380982734402</c:v>
                </c:pt>
                <c:pt idx="719">
                  <c:v>199.8385354305582</c:v>
                </c:pt>
                <c:pt idx="720">
                  <c:v>199.8269402930761</c:v>
                </c:pt>
                <c:pt idx="721">
                  <c:v>199.8326295781412</c:v>
                </c:pt>
                <c:pt idx="722">
                  <c:v>199.8222429909047</c:v>
                </c:pt>
                <c:pt idx="723">
                  <c:v>199.8392340169502</c:v>
                </c:pt>
                <c:pt idx="724">
                  <c:v>199.8396633536852</c:v>
                </c:pt>
                <c:pt idx="725">
                  <c:v>199.8328146710688</c:v>
                </c:pt>
                <c:pt idx="726">
                  <c:v>199.8422660937659</c:v>
                </c:pt>
                <c:pt idx="727">
                  <c:v>199.8340184425818</c:v>
                </c:pt>
                <c:pt idx="728">
                  <c:v>199.8343195362469</c:v>
                </c:pt>
                <c:pt idx="729">
                  <c:v>199.8357834451238</c:v>
                </c:pt>
                <c:pt idx="730">
                  <c:v>199.8324695135113</c:v>
                </c:pt>
                <c:pt idx="731">
                  <c:v>199.8324400186663</c:v>
                </c:pt>
                <c:pt idx="732">
                  <c:v>199.8345759422357</c:v>
                </c:pt>
                <c:pt idx="733">
                  <c:v>199.8375605501421</c:v>
                </c:pt>
                <c:pt idx="734">
                  <c:v>199.8352629896914</c:v>
                </c:pt>
                <c:pt idx="735">
                  <c:v>199.8368523843441</c:v>
                </c:pt>
                <c:pt idx="736">
                  <c:v>199.8368692998212</c:v>
                </c:pt>
                <c:pt idx="737">
                  <c:v>199.8314121286686</c:v>
                </c:pt>
                <c:pt idx="738">
                  <c:v>199.8299217171723</c:v>
                </c:pt>
                <c:pt idx="739">
                  <c:v>199.8342401927484</c:v>
                </c:pt>
                <c:pt idx="740">
                  <c:v>199.8324428511565</c:v>
                </c:pt>
                <c:pt idx="741">
                  <c:v>199.8272638417909</c:v>
                </c:pt>
                <c:pt idx="742">
                  <c:v>199.8270502821272</c:v>
                </c:pt>
                <c:pt idx="743">
                  <c:v>199.8237826865136</c:v>
                </c:pt>
                <c:pt idx="744">
                  <c:v>199.8229892044648</c:v>
                </c:pt>
                <c:pt idx="745">
                  <c:v>199.8255368736822</c:v>
                </c:pt>
                <c:pt idx="746">
                  <c:v>199.8239563086491</c:v>
                </c:pt>
                <c:pt idx="747">
                  <c:v>199.8207654875339</c:v>
                </c:pt>
                <c:pt idx="748">
                  <c:v>199.822197103823</c:v>
                </c:pt>
                <c:pt idx="749">
                  <c:v>199.820163016277</c:v>
                </c:pt>
                <c:pt idx="750">
                  <c:v>199.8238391587702</c:v>
                </c:pt>
                <c:pt idx="751">
                  <c:v>199.8254752582315</c:v>
                </c:pt>
                <c:pt idx="752">
                  <c:v>199.8227848304271</c:v>
                </c:pt>
                <c:pt idx="753">
                  <c:v>199.8224300550122</c:v>
                </c:pt>
                <c:pt idx="754">
                  <c:v>199.8205651605489</c:v>
                </c:pt>
                <c:pt idx="755">
                  <c:v>199.8184366385092</c:v>
                </c:pt>
                <c:pt idx="756">
                  <c:v>199.8202202980971</c:v>
                </c:pt>
                <c:pt idx="757">
                  <c:v>199.8208453875879</c:v>
                </c:pt>
                <c:pt idx="758">
                  <c:v>199.8185960286637</c:v>
                </c:pt>
                <c:pt idx="759">
                  <c:v>199.8200029892183</c:v>
                </c:pt>
                <c:pt idx="760">
                  <c:v>199.8195711482088</c:v>
                </c:pt>
                <c:pt idx="761">
                  <c:v>199.8182886626954</c:v>
                </c:pt>
                <c:pt idx="762">
                  <c:v>199.8215999337079</c:v>
                </c:pt>
                <c:pt idx="763">
                  <c:v>199.813589586377</c:v>
                </c:pt>
                <c:pt idx="764">
                  <c:v>199.8188327378313</c:v>
                </c:pt>
                <c:pt idx="765">
                  <c:v>199.8198534690501</c:v>
                </c:pt>
                <c:pt idx="766">
                  <c:v>199.8207853593215</c:v>
                </c:pt>
                <c:pt idx="767">
                  <c:v>199.8210708064796</c:v>
                </c:pt>
                <c:pt idx="768">
                  <c:v>199.8218360736708</c:v>
                </c:pt>
                <c:pt idx="769">
                  <c:v>199.8229262052849</c:v>
                </c:pt>
                <c:pt idx="770">
                  <c:v>199.8239002105336</c:v>
                </c:pt>
                <c:pt idx="771">
                  <c:v>199.8235832445973</c:v>
                </c:pt>
                <c:pt idx="772">
                  <c:v>199.8261581041053</c:v>
                </c:pt>
                <c:pt idx="773">
                  <c:v>199.8260614660747</c:v>
                </c:pt>
                <c:pt idx="774">
                  <c:v>199.8279343811264</c:v>
                </c:pt>
                <c:pt idx="775">
                  <c:v>199.8273127742941</c:v>
                </c:pt>
                <c:pt idx="776">
                  <c:v>199.8299423169795</c:v>
                </c:pt>
                <c:pt idx="777">
                  <c:v>199.8253568807243</c:v>
                </c:pt>
                <c:pt idx="778">
                  <c:v>199.825504578656</c:v>
                </c:pt>
                <c:pt idx="779">
                  <c:v>199.8265602103078</c:v>
                </c:pt>
                <c:pt idx="780">
                  <c:v>199.8253470822161</c:v>
                </c:pt>
                <c:pt idx="781">
                  <c:v>199.8270252285286</c:v>
                </c:pt>
                <c:pt idx="782">
                  <c:v>199.8270297407555</c:v>
                </c:pt>
                <c:pt idx="783">
                  <c:v>199.8262885798732</c:v>
                </c:pt>
                <c:pt idx="784">
                  <c:v>199.8252932573901</c:v>
                </c:pt>
                <c:pt idx="785">
                  <c:v>199.8252138672437</c:v>
                </c:pt>
                <c:pt idx="786">
                  <c:v>199.8264438440101</c:v>
                </c:pt>
                <c:pt idx="787">
                  <c:v>199.8249638317127</c:v>
                </c:pt>
                <c:pt idx="788">
                  <c:v>199.8276493759371</c:v>
                </c:pt>
                <c:pt idx="789">
                  <c:v>199.8256575230626</c:v>
                </c:pt>
                <c:pt idx="790">
                  <c:v>199.8264595937267</c:v>
                </c:pt>
                <c:pt idx="791">
                  <c:v>199.825730914734</c:v>
                </c:pt>
                <c:pt idx="792">
                  <c:v>199.8277573298895</c:v>
                </c:pt>
                <c:pt idx="793">
                  <c:v>199.8269161422662</c:v>
                </c:pt>
                <c:pt idx="794">
                  <c:v>199.8247483675797</c:v>
                </c:pt>
                <c:pt idx="795">
                  <c:v>199.826109806787</c:v>
                </c:pt>
                <c:pt idx="796">
                  <c:v>199.8259745530251</c:v>
                </c:pt>
                <c:pt idx="797">
                  <c:v>199.8267335580904</c:v>
                </c:pt>
                <c:pt idx="798">
                  <c:v>199.8250998814603</c:v>
                </c:pt>
                <c:pt idx="799">
                  <c:v>199.8278062331846</c:v>
                </c:pt>
                <c:pt idx="800">
                  <c:v>199.8279511441082</c:v>
                </c:pt>
                <c:pt idx="801">
                  <c:v>199.8267308883393</c:v>
                </c:pt>
                <c:pt idx="802">
                  <c:v>199.8241093586148</c:v>
                </c:pt>
                <c:pt idx="803">
                  <c:v>199.8262003911468</c:v>
                </c:pt>
                <c:pt idx="804">
                  <c:v>199.8289357422092</c:v>
                </c:pt>
                <c:pt idx="805">
                  <c:v>199.8248328860889</c:v>
                </c:pt>
                <c:pt idx="806">
                  <c:v>199.8257142528587</c:v>
                </c:pt>
                <c:pt idx="807">
                  <c:v>199.8271410227146</c:v>
                </c:pt>
                <c:pt idx="808">
                  <c:v>199.8256146344916</c:v>
                </c:pt>
                <c:pt idx="809">
                  <c:v>199.8270916571346</c:v>
                </c:pt>
                <c:pt idx="810">
                  <c:v>199.8268022624053</c:v>
                </c:pt>
                <c:pt idx="811">
                  <c:v>199.8267163164797</c:v>
                </c:pt>
                <c:pt idx="812">
                  <c:v>199.826799062204</c:v>
                </c:pt>
                <c:pt idx="813">
                  <c:v>199.826208250616</c:v>
                </c:pt>
                <c:pt idx="814">
                  <c:v>199.8265085122643</c:v>
                </c:pt>
                <c:pt idx="815">
                  <c:v>199.8267421870161</c:v>
                </c:pt>
                <c:pt idx="816">
                  <c:v>199.826228097737</c:v>
                </c:pt>
                <c:pt idx="817">
                  <c:v>199.8267516708511</c:v>
                </c:pt>
                <c:pt idx="818">
                  <c:v>199.826354868319</c:v>
                </c:pt>
                <c:pt idx="819">
                  <c:v>199.8268344260485</c:v>
                </c:pt>
                <c:pt idx="820">
                  <c:v>199.8271043558893</c:v>
                </c:pt>
                <c:pt idx="821">
                  <c:v>199.8263510269881</c:v>
                </c:pt>
                <c:pt idx="822">
                  <c:v>199.8265681498656</c:v>
                </c:pt>
                <c:pt idx="823">
                  <c:v>199.8270391521097</c:v>
                </c:pt>
                <c:pt idx="824">
                  <c:v>199.8266988119691</c:v>
                </c:pt>
                <c:pt idx="825">
                  <c:v>199.8278040248959</c:v>
                </c:pt>
                <c:pt idx="826">
                  <c:v>199.8271886248465</c:v>
                </c:pt>
                <c:pt idx="827">
                  <c:v>199.8284670116504</c:v>
                </c:pt>
                <c:pt idx="828">
                  <c:v>199.8277034177483</c:v>
                </c:pt>
                <c:pt idx="829">
                  <c:v>199.8288636054426</c:v>
                </c:pt>
                <c:pt idx="830">
                  <c:v>199.8290519231513</c:v>
                </c:pt>
                <c:pt idx="831">
                  <c:v>199.8294071130411</c:v>
                </c:pt>
                <c:pt idx="832">
                  <c:v>199.8290382881658</c:v>
                </c:pt>
                <c:pt idx="833">
                  <c:v>199.8285304867759</c:v>
                </c:pt>
                <c:pt idx="834">
                  <c:v>199.8282973584411</c:v>
                </c:pt>
                <c:pt idx="835">
                  <c:v>199.8279285581241</c:v>
                </c:pt>
                <c:pt idx="836">
                  <c:v>199.8278238299047</c:v>
                </c:pt>
                <c:pt idx="837">
                  <c:v>199.8288582687154</c:v>
                </c:pt>
                <c:pt idx="838">
                  <c:v>199.8283188739196</c:v>
                </c:pt>
                <c:pt idx="839">
                  <c:v>199.8277214230317</c:v>
                </c:pt>
                <c:pt idx="840">
                  <c:v>199.8286988274571</c:v>
                </c:pt>
                <c:pt idx="841">
                  <c:v>199.8285052505835</c:v>
                </c:pt>
                <c:pt idx="842">
                  <c:v>199.8282590539897</c:v>
                </c:pt>
                <c:pt idx="843">
                  <c:v>199.8291922383159</c:v>
                </c:pt>
                <c:pt idx="844">
                  <c:v>199.8282531520566</c:v>
                </c:pt>
                <c:pt idx="845">
                  <c:v>199.8283744633053</c:v>
                </c:pt>
                <c:pt idx="846">
                  <c:v>199.8286427793822</c:v>
                </c:pt>
                <c:pt idx="847">
                  <c:v>199.8279443648948</c:v>
                </c:pt>
                <c:pt idx="848">
                  <c:v>199.8285836345776</c:v>
                </c:pt>
                <c:pt idx="849">
                  <c:v>199.8281372056753</c:v>
                </c:pt>
                <c:pt idx="850">
                  <c:v>199.8285053163268</c:v>
                </c:pt>
                <c:pt idx="851">
                  <c:v>199.8295497578854</c:v>
                </c:pt>
                <c:pt idx="852">
                  <c:v>199.8290593218021</c:v>
                </c:pt>
                <c:pt idx="853">
                  <c:v>199.8289283924679</c:v>
                </c:pt>
                <c:pt idx="854">
                  <c:v>199.8285496713639</c:v>
                </c:pt>
                <c:pt idx="855">
                  <c:v>199.8278015976438</c:v>
                </c:pt>
                <c:pt idx="856">
                  <c:v>199.8286508283296</c:v>
                </c:pt>
                <c:pt idx="857">
                  <c:v>199.8271899160661</c:v>
                </c:pt>
                <c:pt idx="858">
                  <c:v>199.8283303785734</c:v>
                </c:pt>
                <c:pt idx="859">
                  <c:v>199.8291238190366</c:v>
                </c:pt>
                <c:pt idx="860">
                  <c:v>199.827606703592</c:v>
                </c:pt>
                <c:pt idx="861">
                  <c:v>199.8283431548631</c:v>
                </c:pt>
                <c:pt idx="862">
                  <c:v>199.8283974668496</c:v>
                </c:pt>
                <c:pt idx="863">
                  <c:v>199.8279424723773</c:v>
                </c:pt>
                <c:pt idx="864">
                  <c:v>199.827266321667</c:v>
                </c:pt>
                <c:pt idx="865">
                  <c:v>199.8272452585221</c:v>
                </c:pt>
                <c:pt idx="866">
                  <c:v>199.8280074377024</c:v>
                </c:pt>
                <c:pt idx="867">
                  <c:v>199.8260864940612</c:v>
                </c:pt>
                <c:pt idx="868">
                  <c:v>199.8282481876333</c:v>
                </c:pt>
                <c:pt idx="869">
                  <c:v>199.8275666210436</c:v>
                </c:pt>
                <c:pt idx="870">
                  <c:v>199.8279521262863</c:v>
                </c:pt>
                <c:pt idx="871">
                  <c:v>199.8279636857792</c:v>
                </c:pt>
                <c:pt idx="872">
                  <c:v>199.8281111030174</c:v>
                </c:pt>
                <c:pt idx="873">
                  <c:v>199.8279005772896</c:v>
                </c:pt>
                <c:pt idx="874">
                  <c:v>199.828032936461</c:v>
                </c:pt>
                <c:pt idx="875">
                  <c:v>199.8281350310671</c:v>
                </c:pt>
                <c:pt idx="876">
                  <c:v>199.827798664229</c:v>
                </c:pt>
                <c:pt idx="877">
                  <c:v>199.8280378931806</c:v>
                </c:pt>
                <c:pt idx="878">
                  <c:v>199.8279263145324</c:v>
                </c:pt>
                <c:pt idx="879">
                  <c:v>199.8280029372349</c:v>
                </c:pt>
                <c:pt idx="880">
                  <c:v>199.8276760671615</c:v>
                </c:pt>
                <c:pt idx="881">
                  <c:v>199.8280248275705</c:v>
                </c:pt>
                <c:pt idx="882">
                  <c:v>199.8276674503167</c:v>
                </c:pt>
                <c:pt idx="883">
                  <c:v>199.8280125185192</c:v>
                </c:pt>
                <c:pt idx="884">
                  <c:v>199.8277146669333</c:v>
                </c:pt>
                <c:pt idx="885">
                  <c:v>199.8282215638521</c:v>
                </c:pt>
                <c:pt idx="886">
                  <c:v>199.8279082265399</c:v>
                </c:pt>
                <c:pt idx="887">
                  <c:v>199.8282070932527</c:v>
                </c:pt>
                <c:pt idx="888">
                  <c:v>199.8280542656728</c:v>
                </c:pt>
                <c:pt idx="889">
                  <c:v>199.8282536009114</c:v>
                </c:pt>
                <c:pt idx="890">
                  <c:v>199.8273312995427</c:v>
                </c:pt>
                <c:pt idx="891">
                  <c:v>199.8273713531002</c:v>
                </c:pt>
                <c:pt idx="892">
                  <c:v>199.8273026045123</c:v>
                </c:pt>
                <c:pt idx="893">
                  <c:v>199.8272576527184</c:v>
                </c:pt>
                <c:pt idx="894">
                  <c:v>199.8278343698201</c:v>
                </c:pt>
                <c:pt idx="895">
                  <c:v>199.827581004583</c:v>
                </c:pt>
                <c:pt idx="896">
                  <c:v>199.827469922111</c:v>
                </c:pt>
                <c:pt idx="897">
                  <c:v>199.8272617235517</c:v>
                </c:pt>
                <c:pt idx="898">
                  <c:v>199.8274595479771</c:v>
                </c:pt>
                <c:pt idx="899">
                  <c:v>199.8268724607012</c:v>
                </c:pt>
                <c:pt idx="900">
                  <c:v>199.8268417406313</c:v>
                </c:pt>
                <c:pt idx="901">
                  <c:v>199.8275275446988</c:v>
                </c:pt>
                <c:pt idx="902">
                  <c:v>199.8273732939126</c:v>
                </c:pt>
                <c:pt idx="903">
                  <c:v>199.8274630976305</c:v>
                </c:pt>
                <c:pt idx="904">
                  <c:v>199.8276205615904</c:v>
                </c:pt>
                <c:pt idx="905">
                  <c:v>199.8274333087092</c:v>
                </c:pt>
                <c:pt idx="906">
                  <c:v>199.8275211993326</c:v>
                </c:pt>
                <c:pt idx="907">
                  <c:v>199.8272765968505</c:v>
                </c:pt>
                <c:pt idx="908">
                  <c:v>199.8273606167496</c:v>
                </c:pt>
                <c:pt idx="909">
                  <c:v>199.8275334327252</c:v>
                </c:pt>
                <c:pt idx="910">
                  <c:v>199.8273667454778</c:v>
                </c:pt>
                <c:pt idx="911">
                  <c:v>199.8272190502901</c:v>
                </c:pt>
                <c:pt idx="912">
                  <c:v>199.8275659295027</c:v>
                </c:pt>
                <c:pt idx="913">
                  <c:v>199.82729062079</c:v>
                </c:pt>
                <c:pt idx="914">
                  <c:v>199.8276883336256</c:v>
                </c:pt>
                <c:pt idx="915">
                  <c:v>199.8272523579101</c:v>
                </c:pt>
                <c:pt idx="916">
                  <c:v>199.8269707058261</c:v>
                </c:pt>
                <c:pt idx="917">
                  <c:v>199.8272214345971</c:v>
                </c:pt>
                <c:pt idx="918">
                  <c:v>199.8280427630822</c:v>
                </c:pt>
                <c:pt idx="919">
                  <c:v>199.8275940832247</c:v>
                </c:pt>
                <c:pt idx="920">
                  <c:v>199.8282320685958</c:v>
                </c:pt>
                <c:pt idx="921">
                  <c:v>199.8273338044218</c:v>
                </c:pt>
                <c:pt idx="922">
                  <c:v>199.827754243541</c:v>
                </c:pt>
                <c:pt idx="923">
                  <c:v>199.827589105299</c:v>
                </c:pt>
                <c:pt idx="924">
                  <c:v>199.8279207877605</c:v>
                </c:pt>
                <c:pt idx="925">
                  <c:v>199.8269019529308</c:v>
                </c:pt>
                <c:pt idx="926">
                  <c:v>199.8273646036032</c:v>
                </c:pt>
                <c:pt idx="927">
                  <c:v>199.8272089357181</c:v>
                </c:pt>
                <c:pt idx="928">
                  <c:v>199.827370344661</c:v>
                </c:pt>
                <c:pt idx="929">
                  <c:v>199.82734884559</c:v>
                </c:pt>
                <c:pt idx="930">
                  <c:v>199.8272251914458</c:v>
                </c:pt>
                <c:pt idx="931">
                  <c:v>199.8271556074532</c:v>
                </c:pt>
                <c:pt idx="932">
                  <c:v>199.8271438256727</c:v>
                </c:pt>
                <c:pt idx="933">
                  <c:v>199.8271194734948</c:v>
                </c:pt>
                <c:pt idx="934">
                  <c:v>199.8273448486723</c:v>
                </c:pt>
                <c:pt idx="935">
                  <c:v>199.8271809022153</c:v>
                </c:pt>
                <c:pt idx="936">
                  <c:v>199.8271458370529</c:v>
                </c:pt>
                <c:pt idx="937">
                  <c:v>199.8271288071058</c:v>
                </c:pt>
                <c:pt idx="938">
                  <c:v>199.8272216278823</c:v>
                </c:pt>
                <c:pt idx="939">
                  <c:v>199.8269786366733</c:v>
                </c:pt>
                <c:pt idx="940">
                  <c:v>199.8270442957615</c:v>
                </c:pt>
                <c:pt idx="941">
                  <c:v>199.8275053221996</c:v>
                </c:pt>
                <c:pt idx="942">
                  <c:v>199.8273727213595</c:v>
                </c:pt>
                <c:pt idx="943">
                  <c:v>199.8280101820852</c:v>
                </c:pt>
                <c:pt idx="944">
                  <c:v>199.8281375788289</c:v>
                </c:pt>
                <c:pt idx="945">
                  <c:v>199.828034488285</c:v>
                </c:pt>
                <c:pt idx="946">
                  <c:v>199.8280102661334</c:v>
                </c:pt>
                <c:pt idx="947">
                  <c:v>199.8281979322786</c:v>
                </c:pt>
                <c:pt idx="948">
                  <c:v>199.8281046381416</c:v>
                </c:pt>
                <c:pt idx="949">
                  <c:v>199.8278936140442</c:v>
                </c:pt>
                <c:pt idx="950">
                  <c:v>199.8280833061573</c:v>
                </c:pt>
                <c:pt idx="951">
                  <c:v>199.8280850209617</c:v>
                </c:pt>
                <c:pt idx="952">
                  <c:v>199.8280580658129</c:v>
                </c:pt>
                <c:pt idx="953">
                  <c:v>199.8280678993757</c:v>
                </c:pt>
                <c:pt idx="954">
                  <c:v>199.8279847238222</c:v>
                </c:pt>
                <c:pt idx="955">
                  <c:v>199.8281748450474</c:v>
                </c:pt>
                <c:pt idx="956">
                  <c:v>199.8281214892891</c:v>
                </c:pt>
                <c:pt idx="957">
                  <c:v>199.8282679968661</c:v>
                </c:pt>
                <c:pt idx="958">
                  <c:v>199.8279866071078</c:v>
                </c:pt>
                <c:pt idx="959">
                  <c:v>199.8281589764854</c:v>
                </c:pt>
                <c:pt idx="960">
                  <c:v>199.8282327291633</c:v>
                </c:pt>
                <c:pt idx="961">
                  <c:v>199.8282722365441</c:v>
                </c:pt>
                <c:pt idx="962">
                  <c:v>199.8281707891595</c:v>
                </c:pt>
                <c:pt idx="963">
                  <c:v>199.8286581460023</c:v>
                </c:pt>
                <c:pt idx="964">
                  <c:v>199.8282340499553</c:v>
                </c:pt>
                <c:pt idx="965">
                  <c:v>199.8281927606312</c:v>
                </c:pt>
                <c:pt idx="966">
                  <c:v>199.8281624746789</c:v>
                </c:pt>
                <c:pt idx="967">
                  <c:v>199.8283263056852</c:v>
                </c:pt>
                <c:pt idx="968">
                  <c:v>199.8282958852413</c:v>
                </c:pt>
                <c:pt idx="969">
                  <c:v>199.8281975884722</c:v>
                </c:pt>
                <c:pt idx="970">
                  <c:v>199.8283870364525</c:v>
                </c:pt>
                <c:pt idx="971">
                  <c:v>199.8280308466696</c:v>
                </c:pt>
                <c:pt idx="972">
                  <c:v>199.8282906521651</c:v>
                </c:pt>
                <c:pt idx="973">
                  <c:v>199.8276604806115</c:v>
                </c:pt>
                <c:pt idx="974">
                  <c:v>199.8283166887363</c:v>
                </c:pt>
                <c:pt idx="975">
                  <c:v>199.8282795840686</c:v>
                </c:pt>
                <c:pt idx="976">
                  <c:v>199.828276132814</c:v>
                </c:pt>
                <c:pt idx="977">
                  <c:v>199.8280638967545</c:v>
                </c:pt>
                <c:pt idx="978">
                  <c:v>199.8283049179033</c:v>
                </c:pt>
                <c:pt idx="979">
                  <c:v>199.8280713979336</c:v>
                </c:pt>
                <c:pt idx="980">
                  <c:v>199.8280570371487</c:v>
                </c:pt>
                <c:pt idx="981">
                  <c:v>199.8283670848669</c:v>
                </c:pt>
                <c:pt idx="982">
                  <c:v>199.8282361000363</c:v>
                </c:pt>
                <c:pt idx="983">
                  <c:v>199.8282350772432</c:v>
                </c:pt>
                <c:pt idx="984">
                  <c:v>199.8281399097017</c:v>
                </c:pt>
                <c:pt idx="985">
                  <c:v>199.828204634464</c:v>
                </c:pt>
                <c:pt idx="986">
                  <c:v>199.8281690157509</c:v>
                </c:pt>
                <c:pt idx="987">
                  <c:v>199.8282445249227</c:v>
                </c:pt>
                <c:pt idx="988">
                  <c:v>199.8281011131431</c:v>
                </c:pt>
                <c:pt idx="989">
                  <c:v>199.828186164787</c:v>
                </c:pt>
                <c:pt idx="990">
                  <c:v>199.8281009973865</c:v>
                </c:pt>
                <c:pt idx="991">
                  <c:v>199.8281871901135</c:v>
                </c:pt>
                <c:pt idx="992">
                  <c:v>199.828188927124</c:v>
                </c:pt>
                <c:pt idx="993">
                  <c:v>199.8282984315176</c:v>
                </c:pt>
                <c:pt idx="994">
                  <c:v>199.8282747098045</c:v>
                </c:pt>
                <c:pt idx="995">
                  <c:v>199.828316757449</c:v>
                </c:pt>
                <c:pt idx="996">
                  <c:v>199.8283196901721</c:v>
                </c:pt>
                <c:pt idx="997">
                  <c:v>199.828270186158</c:v>
                </c:pt>
                <c:pt idx="998">
                  <c:v>199.8282053963604</c:v>
                </c:pt>
                <c:pt idx="999">
                  <c:v>199.8281598085463</c:v>
                </c:pt>
                <c:pt idx="1000">
                  <c:v>199.8282556749431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InfoC!$C$751:$G$751</c:f>
              <c:numCache>
                <c:formatCode>General</c:formatCode>
                <c:ptCount val="5"/>
                <c:pt idx="0">
                  <c:v>0</c:v>
                </c:pt>
                <c:pt idx="1">
                  <c:v>0.4489369650938164</c:v>
                </c:pt>
                <c:pt idx="2">
                  <c:v>4.110437609080342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InfoC!$C$752:$G$752</c:f>
              <c:numCache>
                <c:formatCode>General</c:formatCode>
                <c:ptCount val="5"/>
                <c:pt idx="0">
                  <c:v>0</c:v>
                </c:pt>
                <c:pt idx="1">
                  <c:v>0.4731573037444628</c:v>
                </c:pt>
                <c:pt idx="2">
                  <c:v>3.794039911465724</c:v>
                </c:pt>
                <c:pt idx="3">
                  <c:v>0.0352603560170618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InfoC!$C$753:$G$753</c:f>
              <c:numCache>
                <c:formatCode>General</c:formatCode>
                <c:ptCount val="5"/>
                <c:pt idx="0">
                  <c:v>0</c:v>
                </c:pt>
                <c:pt idx="1">
                  <c:v>0.02422033865064641</c:v>
                </c:pt>
                <c:pt idx="2">
                  <c:v>0.132539267479198</c:v>
                </c:pt>
                <c:pt idx="3">
                  <c:v>4.145697965097404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InfoC!$C$765:$G$765</c:f>
              <c:numCache>
                <c:formatCode>General</c:formatCode>
                <c:ptCount val="5"/>
                <c:pt idx="0">
                  <c:v>0</c:v>
                </c:pt>
                <c:pt idx="1">
                  <c:v>12.55324470658484</c:v>
                </c:pt>
                <c:pt idx="2">
                  <c:v>1.276552735395533</c:v>
                </c:pt>
                <c:pt idx="3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InfoC!$C$766:$G$766</c:f>
              <c:numCache>
                <c:formatCode>General</c:formatCode>
                <c:ptCount val="5"/>
                <c:pt idx="0">
                  <c:v>0</c:v>
                </c:pt>
                <c:pt idx="1">
                  <c:v>12.6904777080486</c:v>
                </c:pt>
                <c:pt idx="2">
                  <c:v>0.09277703426682359</c:v>
                </c:pt>
                <c:pt idx="3">
                  <c:v>0.02422033865064641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InfoC!$C$767:$G$767</c:f>
              <c:numCache>
                <c:formatCode>General</c:formatCode>
                <c:ptCount val="5"/>
                <c:pt idx="0">
                  <c:v>0</c:v>
                </c:pt>
                <c:pt idx="1">
                  <c:v>0.137233001463765</c:v>
                </c:pt>
                <c:pt idx="2">
                  <c:v>11.36946900545613</c:v>
                </c:pt>
                <c:pt idx="3">
                  <c:v>1.300773074046177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InfoC!$C$779:$G$779</c:f>
              <c:numCache>
                <c:formatCode>General</c:formatCode>
                <c:ptCount val="5"/>
                <c:pt idx="0">
                  <c:v>0</c:v>
                </c:pt>
                <c:pt idx="1">
                  <c:v>0.7261779389254946</c:v>
                </c:pt>
                <c:pt idx="2">
                  <c:v>7.337525263381195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InfoC!$C$780:$G$780</c:f>
              <c:numCache>
                <c:formatCode>General</c:formatCode>
                <c:ptCount val="5"/>
                <c:pt idx="0">
                  <c:v>0</c:v>
                </c:pt>
                <c:pt idx="1">
                  <c:v>0.7503982775761411</c:v>
                </c:pt>
                <c:pt idx="2">
                  <c:v>6.743886591934899</c:v>
                </c:pt>
                <c:pt idx="3">
                  <c:v>0.137233001463765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InfoC!$C$781:$G$781</c:f>
              <c:numCache>
                <c:formatCode>General</c:formatCode>
                <c:ptCount val="5"/>
                <c:pt idx="0">
                  <c:v>0</c:v>
                </c:pt>
                <c:pt idx="1">
                  <c:v>0.02422033865064641</c:v>
                </c:pt>
                <c:pt idx="2">
                  <c:v>0.132539267479198</c:v>
                </c:pt>
                <c:pt idx="3">
                  <c:v>7.47475826484496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InfoC!$C$793:$G$793</c:f>
              <c:numCache>
                <c:formatCode>General</c:formatCode>
                <c:ptCount val="5"/>
                <c:pt idx="0">
                  <c:v>0</c:v>
                </c:pt>
                <c:pt idx="1">
                  <c:v>5.96401230621627</c:v>
                </c:pt>
                <c:pt idx="2">
                  <c:v>6.886234362192215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InfoC!$C$794:$G$794</c:f>
              <c:numCache>
                <c:formatCode>General</c:formatCode>
                <c:ptCount val="5"/>
                <c:pt idx="0">
                  <c:v>0</c:v>
                </c:pt>
                <c:pt idx="1">
                  <c:v>5.995086813197893</c:v>
                </c:pt>
                <c:pt idx="2">
                  <c:v>6.799109718725127</c:v>
                </c:pt>
                <c:pt idx="3">
                  <c:v>0.1328297054604937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InfoC!$C$795:$G$795</c:f>
              <c:numCache>
                <c:formatCode>General</c:formatCode>
                <c:ptCount val="5"/>
                <c:pt idx="0">
                  <c:v>0</c:v>
                </c:pt>
                <c:pt idx="1">
                  <c:v>0.03107450698162247</c:v>
                </c:pt>
                <c:pt idx="2">
                  <c:v>5.876887662749183</c:v>
                </c:pt>
                <c:pt idx="3">
                  <c:v>7.019064067652709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InfoC!$C$807:$G$807</c:f>
              <c:numCache>
                <c:formatCode>General</c:formatCode>
                <c:ptCount val="5"/>
                <c:pt idx="0">
                  <c:v>0</c:v>
                </c:pt>
                <c:pt idx="1">
                  <c:v>11.78665805367044</c:v>
                </c:pt>
                <c:pt idx="2">
                  <c:v>3.513797872593356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InfoC!$C$808:$G$808</c:f>
              <c:numCache>
                <c:formatCode>General</c:formatCode>
                <c:ptCount val="5"/>
                <c:pt idx="0">
                  <c:v>0</c:v>
                </c:pt>
                <c:pt idx="1">
                  <c:v>11.91948775913094</c:v>
                </c:pt>
                <c:pt idx="2">
                  <c:v>3.426475138416159</c:v>
                </c:pt>
                <c:pt idx="3">
                  <c:v>0.03107450698162247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InfoC!$C$809:$G$809</c:f>
              <c:numCache>
                <c:formatCode>General</c:formatCode>
                <c:ptCount val="5"/>
                <c:pt idx="0">
                  <c:v>0</c:v>
                </c:pt>
                <c:pt idx="1">
                  <c:v>0.1328297054604937</c:v>
                </c:pt>
                <c:pt idx="2">
                  <c:v>11.69933531949325</c:v>
                </c:pt>
                <c:pt idx="3">
                  <c:v>3.54487237957498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1274</c:v>
                </c:pt>
                <c:pt idx="1">
                  <c:v>Linea 1275</c:v>
                </c:pt>
                <c:pt idx="2">
                  <c:v>Linea 1276</c:v>
                </c:pt>
                <c:pt idx="3">
                  <c:v>Linea 1277</c:v>
                </c:pt>
                <c:pt idx="4">
                  <c:v>Linea 1278</c:v>
                </c:pt>
                <c:pt idx="5">
                  <c:v>Linea 1279</c:v>
                </c:pt>
                <c:pt idx="6">
                  <c:v>Linea 1280</c:v>
                </c:pt>
                <c:pt idx="7">
                  <c:v>Linea 1281</c:v>
                </c:pt>
                <c:pt idx="8">
                  <c:v>Linea 1282</c:v>
                </c:pt>
                <c:pt idx="9">
                  <c:v>Linea 1283</c:v>
                </c:pt>
                <c:pt idx="10">
                  <c:v>Linea 1284</c:v>
                </c:pt>
                <c:pt idx="11">
                  <c:v>Linea 1285</c:v>
                </c:pt>
                <c:pt idx="12">
                  <c:v>Linea 1286</c:v>
                </c:pt>
                <c:pt idx="13">
                  <c:v>Linea 1287</c:v>
                </c:pt>
                <c:pt idx="14">
                  <c:v>Linea 1288</c:v>
                </c:pt>
                <c:pt idx="15">
                  <c:v>Linea 1289</c:v>
                </c:pt>
                <c:pt idx="16">
                  <c:v>Linea 1290</c:v>
                </c:pt>
                <c:pt idx="17">
                  <c:v>Linea 1291</c:v>
                </c:pt>
                <c:pt idx="18">
                  <c:v>Linea 1292</c:v>
                </c:pt>
                <c:pt idx="19">
                  <c:v>Linea 1293</c:v>
                </c:pt>
                <c:pt idx="20">
                  <c:v>Linea 1294</c:v>
                </c:pt>
                <c:pt idx="21">
                  <c:v>Linea 1295</c:v>
                </c:pt>
                <c:pt idx="22">
                  <c:v>Linea 1296</c:v>
                </c:pt>
                <c:pt idx="23">
                  <c:v>Linea 1297</c:v>
                </c:pt>
                <c:pt idx="24">
                  <c:v>Linea 1298</c:v>
                </c:pt>
                <c:pt idx="25">
                  <c:v>Linea 1299</c:v>
                </c:pt>
                <c:pt idx="26">
                  <c:v>Linea 1300</c:v>
                </c:pt>
                <c:pt idx="27">
                  <c:v>Linea 1301</c:v>
                </c:pt>
                <c:pt idx="28">
                  <c:v>Linea 1302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22.27206707438243</c:v>
                </c:pt>
                <c:pt idx="1">
                  <c:v>22.28174621705429</c:v>
                </c:pt>
                <c:pt idx="2">
                  <c:v>18.56768991891172</c:v>
                </c:pt>
                <c:pt idx="3">
                  <c:v>18.87831764153173</c:v>
                </c:pt>
                <c:pt idx="4">
                  <c:v>12.68531176955044</c:v>
                </c:pt>
                <c:pt idx="5">
                  <c:v>16.19902861362772</c:v>
                </c:pt>
                <c:pt idx="6">
                  <c:v>12.87917537004153</c:v>
                </c:pt>
                <c:pt idx="7">
                  <c:v>16.39238287772952</c:v>
                </c:pt>
                <c:pt idx="8">
                  <c:v>13.17351240421501</c:v>
                </c:pt>
                <c:pt idx="9">
                  <c:v>16.67902088857916</c:v>
                </c:pt>
                <c:pt idx="10">
                  <c:v>13.54413752384201</c:v>
                </c:pt>
                <c:pt idx="11">
                  <c:v>17.03265995128393</c:v>
                </c:pt>
                <c:pt idx="12">
                  <c:v>13.98645324059803</c:v>
                </c:pt>
                <c:pt idx="13">
                  <c:v>17.44497255468983</c:v>
                </c:pt>
                <c:pt idx="14">
                  <c:v>14.50021245483631</c:v>
                </c:pt>
                <c:pt idx="15">
                  <c:v>17.90745708517015</c:v>
                </c:pt>
                <c:pt idx="16">
                  <c:v>15.09759125125459</c:v>
                </c:pt>
                <c:pt idx="17">
                  <c:v>18.42895221012388</c:v>
                </c:pt>
                <c:pt idx="18">
                  <c:v>15.79832728868646</c:v>
                </c:pt>
                <c:pt idx="19">
                  <c:v>19.02452370180605</c:v>
                </c:pt>
                <c:pt idx="20">
                  <c:v>16.61884677310338</c:v>
                </c:pt>
                <c:pt idx="21">
                  <c:v>19.68860013359069</c:v>
                </c:pt>
                <c:pt idx="22">
                  <c:v>17.59025715226646</c:v>
                </c:pt>
                <c:pt idx="23">
                  <c:v>20.42587276706139</c:v>
                </c:pt>
                <c:pt idx="24">
                  <c:v>18.76703900704316</c:v>
                </c:pt>
                <c:pt idx="25">
                  <c:v>21.25987949221597</c:v>
                </c:pt>
                <c:pt idx="26">
                  <c:v>20.20364274111632</c:v>
                </c:pt>
                <c:pt idx="27">
                  <c:v>22.19408438082886</c:v>
                </c:pt>
                <c:pt idx="28">
                  <c:v>23.62187999851241</c:v>
                </c:pt>
              </c:numCache>
            </c:numRef>
          </c:val>
        </c:ser>
        <c:axId val="50650001"/>
        <c:axId val="50650002"/>
      </c:bar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1274</c:v>
                </c:pt>
                <c:pt idx="1">
                  <c:v>Linea 1275</c:v>
                </c:pt>
                <c:pt idx="2">
                  <c:v>Linea 1276</c:v>
                </c:pt>
                <c:pt idx="3">
                  <c:v>Linea 1277</c:v>
                </c:pt>
                <c:pt idx="4">
                  <c:v>Linea 1278</c:v>
                </c:pt>
                <c:pt idx="5">
                  <c:v>Linea 1279</c:v>
                </c:pt>
                <c:pt idx="6">
                  <c:v>Linea 1280</c:v>
                </c:pt>
                <c:pt idx="7">
                  <c:v>Linea 1281</c:v>
                </c:pt>
                <c:pt idx="8">
                  <c:v>Linea 1282</c:v>
                </c:pt>
                <c:pt idx="9">
                  <c:v>Linea 1283</c:v>
                </c:pt>
                <c:pt idx="10">
                  <c:v>Linea 1284</c:v>
                </c:pt>
                <c:pt idx="11">
                  <c:v>Linea 1285</c:v>
                </c:pt>
                <c:pt idx="12">
                  <c:v>Linea 1286</c:v>
                </c:pt>
                <c:pt idx="13">
                  <c:v>Linea 1287</c:v>
                </c:pt>
                <c:pt idx="14">
                  <c:v>Linea 1288</c:v>
                </c:pt>
                <c:pt idx="15">
                  <c:v>Linea 1289</c:v>
                </c:pt>
                <c:pt idx="16">
                  <c:v>Linea 1290</c:v>
                </c:pt>
                <c:pt idx="17">
                  <c:v>Linea 1291</c:v>
                </c:pt>
                <c:pt idx="18">
                  <c:v>Linea 1292</c:v>
                </c:pt>
                <c:pt idx="19">
                  <c:v>Linea 1293</c:v>
                </c:pt>
                <c:pt idx="20">
                  <c:v>Linea 1294</c:v>
                </c:pt>
                <c:pt idx="21">
                  <c:v>Linea 1295</c:v>
                </c:pt>
                <c:pt idx="22">
                  <c:v>Linea 1296</c:v>
                </c:pt>
                <c:pt idx="23">
                  <c:v>Linea 1297</c:v>
                </c:pt>
                <c:pt idx="24">
                  <c:v>Linea 1298</c:v>
                </c:pt>
                <c:pt idx="25">
                  <c:v>Linea 1299</c:v>
                </c:pt>
                <c:pt idx="26">
                  <c:v>Linea 1300</c:v>
                </c:pt>
                <c:pt idx="27">
                  <c:v>Linea 1301</c:v>
                </c:pt>
                <c:pt idx="28">
                  <c:v>Linea 1302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20.32543080375765</c:v>
                </c:pt>
                <c:pt idx="1">
                  <c:v>20.32688080749039</c:v>
                </c:pt>
                <c:pt idx="2">
                  <c:v>20.34407286334585</c:v>
                </c:pt>
                <c:pt idx="3">
                  <c:v>20.36681721168621</c:v>
                </c:pt>
                <c:pt idx="4">
                  <c:v>23.07397886791128</c:v>
                </c:pt>
                <c:pt idx="5">
                  <c:v>21.26451320381281</c:v>
                </c:pt>
                <c:pt idx="6">
                  <c:v>22.94406781743964</c:v>
                </c:pt>
                <c:pt idx="7">
                  <c:v>21.08865386147372</c:v>
                </c:pt>
                <c:pt idx="8">
                  <c:v>22.76979602221321</c:v>
                </c:pt>
                <c:pt idx="9">
                  <c:v>20.87854830091118</c:v>
                </c:pt>
                <c:pt idx="10">
                  <c:v>22.55333042691465</c:v>
                </c:pt>
                <c:pt idx="11">
                  <c:v>20.63611939977998</c:v>
                </c:pt>
                <c:pt idx="12">
                  <c:v>22.2931538984841</c:v>
                </c:pt>
                <c:pt idx="13">
                  <c:v>20.36102959110716</c:v>
                </c:pt>
                <c:pt idx="14">
                  <c:v>21.98430863163052</c:v>
                </c:pt>
                <c:pt idx="15">
                  <c:v>20.05066483417161</c:v>
                </c:pt>
                <c:pt idx="16">
                  <c:v>21.61949588748086</c:v>
                </c:pt>
                <c:pt idx="17">
                  <c:v>19.70214430464288</c:v>
                </c:pt>
                <c:pt idx="18">
                  <c:v>21.1879663210866</c:v>
                </c:pt>
                <c:pt idx="19">
                  <c:v>19.3113922153931</c:v>
                </c:pt>
                <c:pt idx="20">
                  <c:v>20.6731228766702</c:v>
                </c:pt>
                <c:pt idx="21">
                  <c:v>18.87083381781236</c:v>
                </c:pt>
                <c:pt idx="22">
                  <c:v>20.05188619815707</c:v>
                </c:pt>
                <c:pt idx="23">
                  <c:v>18.37162246068797</c:v>
                </c:pt>
                <c:pt idx="24">
                  <c:v>19.29117333436533</c:v>
                </c:pt>
                <c:pt idx="25">
                  <c:v>17.80356333750247</c:v>
                </c:pt>
                <c:pt idx="26">
                  <c:v>18.36061095102198</c:v>
                </c:pt>
                <c:pt idx="27">
                  <c:v>17.16327406042921</c:v>
                </c:pt>
                <c:pt idx="28">
                  <c:v>16.13590424319581</c:v>
                </c:pt>
              </c:numCache>
            </c:numRef>
          </c:val>
        </c:ser>
        <c:axId val="50660001"/>
        <c:axId val="50660002"/>
      </c:bar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1274</c:v>
                </c:pt>
                <c:pt idx="1">
                  <c:v>Linea 1275</c:v>
                </c:pt>
                <c:pt idx="2">
                  <c:v>Linea 1276</c:v>
                </c:pt>
                <c:pt idx="3">
                  <c:v>Linea 1277</c:v>
                </c:pt>
                <c:pt idx="4">
                  <c:v>Linea 1278</c:v>
                </c:pt>
                <c:pt idx="5">
                  <c:v>Linea 1279</c:v>
                </c:pt>
                <c:pt idx="6">
                  <c:v>Linea 1280</c:v>
                </c:pt>
                <c:pt idx="7">
                  <c:v>Linea 1281</c:v>
                </c:pt>
                <c:pt idx="8">
                  <c:v>Linea 1282</c:v>
                </c:pt>
                <c:pt idx="9">
                  <c:v>Linea 1283</c:v>
                </c:pt>
                <c:pt idx="10">
                  <c:v>Linea 1284</c:v>
                </c:pt>
                <c:pt idx="11">
                  <c:v>Linea 1285</c:v>
                </c:pt>
                <c:pt idx="12">
                  <c:v>Linea 1286</c:v>
                </c:pt>
                <c:pt idx="13">
                  <c:v>Linea 1287</c:v>
                </c:pt>
                <c:pt idx="14">
                  <c:v>Linea 1288</c:v>
                </c:pt>
                <c:pt idx="15">
                  <c:v>Linea 1289</c:v>
                </c:pt>
                <c:pt idx="16">
                  <c:v>Linea 1290</c:v>
                </c:pt>
                <c:pt idx="17">
                  <c:v>Linea 1291</c:v>
                </c:pt>
                <c:pt idx="18">
                  <c:v>Linea 1292</c:v>
                </c:pt>
                <c:pt idx="19">
                  <c:v>Linea 1293</c:v>
                </c:pt>
                <c:pt idx="20">
                  <c:v>Linea 1294</c:v>
                </c:pt>
                <c:pt idx="21">
                  <c:v>Linea 1295</c:v>
                </c:pt>
                <c:pt idx="22">
                  <c:v>Linea 1296</c:v>
                </c:pt>
                <c:pt idx="23">
                  <c:v>Linea 1297</c:v>
                </c:pt>
                <c:pt idx="24">
                  <c:v>Linea 1298</c:v>
                </c:pt>
                <c:pt idx="25">
                  <c:v>Linea 1299</c:v>
                </c:pt>
                <c:pt idx="26">
                  <c:v>Linea 1300</c:v>
                </c:pt>
                <c:pt idx="27">
                  <c:v>Linea 1301</c:v>
                </c:pt>
                <c:pt idx="28">
                  <c:v>Linea 1302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24.20996071410061</c:v>
                </c:pt>
                <c:pt idx="1">
                  <c:v>21.77706986533774</c:v>
                </c:pt>
                <c:pt idx="2">
                  <c:v>15.42518013215726</c:v>
                </c:pt>
                <c:pt idx="3">
                  <c:v>14.70237450716729</c:v>
                </c:pt>
                <c:pt idx="4">
                  <c:v>11.0961614904297</c:v>
                </c:pt>
                <c:pt idx="5">
                  <c:v>17.15433453874934</c:v>
                </c:pt>
                <c:pt idx="6">
                  <c:v>10.93396109230349</c:v>
                </c:pt>
                <c:pt idx="7">
                  <c:v>16.96813670523785</c:v>
                </c:pt>
                <c:pt idx="8">
                  <c:v>10.69342928816888</c:v>
                </c:pt>
                <c:pt idx="9">
                  <c:v>16.6892361291525</c:v>
                </c:pt>
                <c:pt idx="10">
                  <c:v>10.40368401377234</c:v>
                </c:pt>
                <c:pt idx="11">
                  <c:v>16.35251447585325</c:v>
                </c:pt>
                <c:pt idx="12">
                  <c:v>10.07678197041205</c:v>
                </c:pt>
                <c:pt idx="13">
                  <c:v>15.97330227680461</c:v>
                </c:pt>
                <c:pt idx="14">
                  <c:v>9.721204094024907</c:v>
                </c:pt>
                <c:pt idx="15">
                  <c:v>15.56586870388478</c:v>
                </c:pt>
                <c:pt idx="16">
                  <c:v>9.337439978054448</c:v>
                </c:pt>
                <c:pt idx="17">
                  <c:v>15.12856036204709</c:v>
                </c:pt>
                <c:pt idx="18">
                  <c:v>8.923656561609405</c:v>
                </c:pt>
                <c:pt idx="19">
                  <c:v>14.65638480058687</c:v>
                </c:pt>
                <c:pt idx="20">
                  <c:v>8.48300234940155</c:v>
                </c:pt>
                <c:pt idx="21">
                  <c:v>14.1618821579816</c:v>
                </c:pt>
                <c:pt idx="22">
                  <c:v>8.014064871893916</c:v>
                </c:pt>
                <c:pt idx="23">
                  <c:v>13.64907053154468</c:v>
                </c:pt>
                <c:pt idx="24">
                  <c:v>7.510714958329347</c:v>
                </c:pt>
                <c:pt idx="25">
                  <c:v>13.11058626723551</c:v>
                </c:pt>
                <c:pt idx="26">
                  <c:v>6.975223723656084</c:v>
                </c:pt>
                <c:pt idx="27">
                  <c:v>12.55324470658484</c:v>
                </c:pt>
                <c:pt idx="28">
                  <c:v>11.78665805367044</c:v>
                </c:pt>
              </c:numCache>
            </c:numRef>
          </c:val>
        </c:ser>
        <c:axId val="50670001"/>
        <c:axId val="50670002"/>
      </c:bar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1274</c:v>
                </c:pt>
                <c:pt idx="1">
                  <c:v>Linea 1275</c:v>
                </c:pt>
                <c:pt idx="2">
                  <c:v>Linea 1276</c:v>
                </c:pt>
                <c:pt idx="3">
                  <c:v>Linea 1277</c:v>
                </c:pt>
                <c:pt idx="4">
                  <c:v>Linea 1278</c:v>
                </c:pt>
                <c:pt idx="5">
                  <c:v>Linea 1279</c:v>
                </c:pt>
                <c:pt idx="6">
                  <c:v>Linea 1280</c:v>
                </c:pt>
                <c:pt idx="7">
                  <c:v>Linea 1281</c:v>
                </c:pt>
                <c:pt idx="8">
                  <c:v>Linea 1282</c:v>
                </c:pt>
                <c:pt idx="9">
                  <c:v>Linea 1283</c:v>
                </c:pt>
                <c:pt idx="10">
                  <c:v>Linea 1284</c:v>
                </c:pt>
                <c:pt idx="11">
                  <c:v>Linea 1285</c:v>
                </c:pt>
                <c:pt idx="12">
                  <c:v>Linea 1286</c:v>
                </c:pt>
                <c:pt idx="13">
                  <c:v>Linea 1287</c:v>
                </c:pt>
                <c:pt idx="14">
                  <c:v>Linea 1288</c:v>
                </c:pt>
                <c:pt idx="15">
                  <c:v>Linea 1289</c:v>
                </c:pt>
                <c:pt idx="16">
                  <c:v>Linea 1290</c:v>
                </c:pt>
                <c:pt idx="17">
                  <c:v>Linea 1291</c:v>
                </c:pt>
                <c:pt idx="18">
                  <c:v>Linea 1292</c:v>
                </c:pt>
                <c:pt idx="19">
                  <c:v>Linea 1293</c:v>
                </c:pt>
                <c:pt idx="20">
                  <c:v>Linea 1294</c:v>
                </c:pt>
                <c:pt idx="21">
                  <c:v>Linea 1295</c:v>
                </c:pt>
                <c:pt idx="22">
                  <c:v>Linea 1296</c:v>
                </c:pt>
                <c:pt idx="23">
                  <c:v>Linea 1297</c:v>
                </c:pt>
                <c:pt idx="24">
                  <c:v>Linea 1298</c:v>
                </c:pt>
                <c:pt idx="25">
                  <c:v>Linea 1299</c:v>
                </c:pt>
                <c:pt idx="26">
                  <c:v>Linea 1300</c:v>
                </c:pt>
                <c:pt idx="27">
                  <c:v>Linea 1301</c:v>
                </c:pt>
                <c:pt idx="28">
                  <c:v>Linea 1302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19.28561240811005</c:v>
                </c:pt>
                <c:pt idx="1">
                  <c:v>19.29261735404314</c:v>
                </c:pt>
                <c:pt idx="2">
                  <c:v>14.88210199685025</c:v>
                </c:pt>
                <c:pt idx="3">
                  <c:v>15.11417435944007</c:v>
                </c:pt>
                <c:pt idx="4">
                  <c:v>5.833997876561936</c:v>
                </c:pt>
                <c:pt idx="5">
                  <c:v>9.759835133420388</c:v>
                </c:pt>
                <c:pt idx="6">
                  <c:v>5.59348044082051</c:v>
                </c:pt>
                <c:pt idx="7">
                  <c:v>9.455725231603893</c:v>
                </c:pt>
                <c:pt idx="8">
                  <c:v>5.390743904238913</c:v>
                </c:pt>
                <c:pt idx="9">
                  <c:v>9.200978588775559</c:v>
                </c:pt>
                <c:pt idx="10">
                  <c:v>5.207019861301062</c:v>
                </c:pt>
                <c:pt idx="11">
                  <c:v>8.972376506222698</c:v>
                </c:pt>
                <c:pt idx="12">
                  <c:v>5.033864631860856</c:v>
                </c:pt>
                <c:pt idx="13">
                  <c:v>8.759340445052688</c:v>
                </c:pt>
                <c:pt idx="14">
                  <c:v>4.865306091198657</c:v>
                </c:pt>
                <c:pt idx="15">
                  <c:v>8.552845379668067</c:v>
                </c:pt>
                <c:pt idx="16">
                  <c:v>4.699365272607732</c:v>
                </c:pt>
                <c:pt idx="17">
                  <c:v>8.352375260874707</c:v>
                </c:pt>
                <c:pt idx="18">
                  <c:v>4.535168736528494</c:v>
                </c:pt>
                <c:pt idx="19">
                  <c:v>8.15931953940315</c:v>
                </c:pt>
                <c:pt idx="20">
                  <c:v>4.369360190368863</c:v>
                </c:pt>
                <c:pt idx="21">
                  <c:v>7.966169075306771</c:v>
                </c:pt>
                <c:pt idx="22">
                  <c:v>4.200417322178335</c:v>
                </c:pt>
                <c:pt idx="23">
                  <c:v>7.769635223528844</c:v>
                </c:pt>
                <c:pt idx="24">
                  <c:v>4.028662176817023</c:v>
                </c:pt>
                <c:pt idx="25">
                  <c:v>7.572228381921947</c:v>
                </c:pt>
                <c:pt idx="26">
                  <c:v>3.844855970475048</c:v>
                </c:pt>
                <c:pt idx="27">
                  <c:v>7.363148026899821</c:v>
                </c:pt>
                <c:pt idx="28">
                  <c:v>10.60920734849796</c:v>
                </c:pt>
              </c:numCache>
            </c:numRef>
          </c:val>
        </c:ser>
        <c:axId val="50680001"/>
        <c:axId val="50680002"/>
      </c:bar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1274</c:v>
                </c:pt>
                <c:pt idx="1">
                  <c:v>Linea 1275</c:v>
                </c:pt>
                <c:pt idx="2">
                  <c:v>Linea 1276</c:v>
                </c:pt>
                <c:pt idx="3">
                  <c:v>Linea 1277</c:v>
                </c:pt>
                <c:pt idx="4">
                  <c:v>Linea 1278</c:v>
                </c:pt>
                <c:pt idx="5">
                  <c:v>Linea 1279</c:v>
                </c:pt>
                <c:pt idx="6">
                  <c:v>Linea 1280</c:v>
                </c:pt>
                <c:pt idx="7">
                  <c:v>Linea 1281</c:v>
                </c:pt>
                <c:pt idx="8">
                  <c:v>Linea 1282</c:v>
                </c:pt>
                <c:pt idx="9">
                  <c:v>Linea 1283</c:v>
                </c:pt>
                <c:pt idx="10">
                  <c:v>Linea 1284</c:v>
                </c:pt>
                <c:pt idx="11">
                  <c:v>Linea 1285</c:v>
                </c:pt>
                <c:pt idx="12">
                  <c:v>Linea 1286</c:v>
                </c:pt>
                <c:pt idx="13">
                  <c:v>Linea 1287</c:v>
                </c:pt>
                <c:pt idx="14">
                  <c:v>Linea 1288</c:v>
                </c:pt>
                <c:pt idx="15">
                  <c:v>Linea 1289</c:v>
                </c:pt>
                <c:pt idx="16">
                  <c:v>Linea 1290</c:v>
                </c:pt>
                <c:pt idx="17">
                  <c:v>Linea 1291</c:v>
                </c:pt>
                <c:pt idx="18">
                  <c:v>Linea 1292</c:v>
                </c:pt>
                <c:pt idx="19">
                  <c:v>Linea 1293</c:v>
                </c:pt>
                <c:pt idx="20">
                  <c:v>Linea 1294</c:v>
                </c:pt>
                <c:pt idx="21">
                  <c:v>Linea 1295</c:v>
                </c:pt>
                <c:pt idx="22">
                  <c:v>Linea 1296</c:v>
                </c:pt>
                <c:pt idx="23">
                  <c:v>Linea 1297</c:v>
                </c:pt>
                <c:pt idx="24">
                  <c:v>Linea 1298</c:v>
                </c:pt>
                <c:pt idx="25">
                  <c:v>Linea 1299</c:v>
                </c:pt>
                <c:pt idx="26">
                  <c:v>Linea 1300</c:v>
                </c:pt>
                <c:pt idx="27">
                  <c:v>Linea 1301</c:v>
                </c:pt>
                <c:pt idx="28">
                  <c:v>Linea 1302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0.4809706764946446</c:v>
                </c:pt>
                <c:pt idx="1">
                  <c:v>0.5419309544134195</c:v>
                </c:pt>
                <c:pt idx="2">
                  <c:v>0.5885645014480858</c:v>
                </c:pt>
                <c:pt idx="3">
                  <c:v>0.6147539973179308</c:v>
                </c:pt>
                <c:pt idx="4">
                  <c:v>0.4731774078070613</c:v>
                </c:pt>
                <c:pt idx="5">
                  <c:v>0.4183664833629644</c:v>
                </c:pt>
                <c:pt idx="6">
                  <c:v>0.4241648437631577</c:v>
                </c:pt>
                <c:pt idx="7">
                  <c:v>0.3883415512855929</c:v>
                </c:pt>
                <c:pt idx="8">
                  <c:v>0.3878624839812947</c:v>
                </c:pt>
                <c:pt idx="9">
                  <c:v>0.3661944579996443</c:v>
                </c:pt>
                <c:pt idx="10">
                  <c:v>0.3598617739199602</c:v>
                </c:pt>
                <c:pt idx="11">
                  <c:v>0.3494818050359517</c:v>
                </c:pt>
                <c:pt idx="12">
                  <c:v>0.3379708300898776</c:v>
                </c:pt>
                <c:pt idx="13">
                  <c:v>0.3369825770819914</c:v>
                </c:pt>
                <c:pt idx="14">
                  <c:v>0.3210488030297147</c:v>
                </c:pt>
                <c:pt idx="15">
                  <c:v>0.328076064624981</c:v>
                </c:pt>
                <c:pt idx="16">
                  <c:v>0.3086222025550566</c:v>
                </c:pt>
                <c:pt idx="17">
                  <c:v>0.3225355667272255</c:v>
                </c:pt>
                <c:pt idx="18">
                  <c:v>0.3007151536701839</c:v>
                </c:pt>
                <c:pt idx="19">
                  <c:v>0.3204180850545141</c:v>
                </c:pt>
                <c:pt idx="20">
                  <c:v>0.2978593286100163</c:v>
                </c:pt>
                <c:pt idx="21">
                  <c:v>0.3220478699353089</c:v>
                </c:pt>
                <c:pt idx="22">
                  <c:v>0.301298741291186</c:v>
                </c:pt>
                <c:pt idx="23">
                  <c:v>0.3280879466339867</c:v>
                </c:pt>
                <c:pt idx="24">
                  <c:v>0.3134091699867232</c:v>
                </c:pt>
                <c:pt idx="25">
                  <c:v>0.3396474089332426</c:v>
                </c:pt>
                <c:pt idx="26">
                  <c:v>0.3394412761955991</c:v>
                </c:pt>
                <c:pt idx="27">
                  <c:v>0.3601782185746475</c:v>
                </c:pt>
                <c:pt idx="28">
                  <c:v>0.3548028868920779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6.312207150845467</c:v>
                </c:pt>
                <c:pt idx="2">
                  <c:v>9.127295542835576</c:v>
                </c:pt>
                <c:pt idx="3">
                  <c:v>10.66686204588988</c:v>
                </c:pt>
                <c:pt idx="4">
                  <c:v>12.1784419768147</c:v>
                </c:pt>
                <c:pt idx="5">
                  <c:v>13.42452917748704</c:v>
                </c:pt>
                <c:pt idx="6">
                  <c:v>14.51160253561299</c:v>
                </c:pt>
                <c:pt idx="7">
                  <c:v>15.5015478143157</c:v>
                </c:pt>
                <c:pt idx="8">
                  <c:v>16.43396300591063</c:v>
                </c:pt>
                <c:pt idx="9">
                  <c:v>17.33609361731602</c:v>
                </c:pt>
                <c:pt idx="10">
                  <c:v>18.22782443355533</c:v>
                </c:pt>
                <c:pt idx="11">
                  <c:v>19.124453507903</c:v>
                </c:pt>
                <c:pt idx="12">
                  <c:v>20.03836616735461</c:v>
                </c:pt>
                <c:pt idx="13">
                  <c:v>20.98008705187033</c:v>
                </c:pt>
                <c:pt idx="14">
                  <c:v>22.07310470625922</c:v>
                </c:pt>
                <c:pt idx="15">
                  <c:v>23.14148436850338</c:v>
                </c:pt>
                <c:pt idx="16">
                  <c:v>24.20996071410061</c:v>
                </c:pt>
                <c:pt idx="17">
                  <c:v>19.81356922780883</c:v>
                </c:pt>
                <c:pt idx="18">
                  <c:v>7.276565040789425</c:v>
                </c:pt>
                <c:pt idx="19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6.351990816583299</c:v>
                </c:pt>
                <c:pt idx="2">
                  <c:v>3.285545588454555</c:v>
                </c:pt>
                <c:pt idx="3">
                  <c:v>2.388232671687348</c:v>
                </c:pt>
                <c:pt idx="4">
                  <c:v>2.239318843431405</c:v>
                </c:pt>
                <c:pt idx="5">
                  <c:v>2.011207884556018</c:v>
                </c:pt>
                <c:pt idx="6">
                  <c:v>1.873232959100178</c:v>
                </c:pt>
                <c:pt idx="7">
                  <c:v>1.787514682235673</c:v>
                </c:pt>
                <c:pt idx="8">
                  <c:v>1.735514945449869</c:v>
                </c:pt>
                <c:pt idx="9">
                  <c:v>1.70715724552223</c:v>
                </c:pt>
                <c:pt idx="10">
                  <c:v>1.696550404119923</c:v>
                </c:pt>
                <c:pt idx="11">
                  <c:v>1.700105053490468</c:v>
                </c:pt>
                <c:pt idx="12">
                  <c:v>1.715618060587822</c:v>
                </c:pt>
                <c:pt idx="13">
                  <c:v>1.741760433685239</c:v>
                </c:pt>
                <c:pt idx="14">
                  <c:v>2.488208374586583</c:v>
                </c:pt>
                <c:pt idx="15">
                  <c:v>2.50659561364319</c:v>
                </c:pt>
                <c:pt idx="16">
                  <c:v>2.551829625256635</c:v>
                </c:pt>
                <c:pt idx="17">
                  <c:v>2.115344023544656</c:v>
                </c:pt>
                <c:pt idx="18">
                  <c:v>0.7567252678685354</c:v>
                </c:pt>
                <c:pt idx="19">
                  <c:v>0.1543869230469783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0.03978366573783299</c:v>
                </c:pt>
                <c:pt idx="2">
                  <c:v>0.4704571964644455</c:v>
                </c:pt>
                <c:pt idx="3">
                  <c:v>0.8486661686330492</c:v>
                </c:pt>
                <c:pt idx="4">
                  <c:v>0.7277389125065833</c:v>
                </c:pt>
                <c:pt idx="5">
                  <c:v>0.765120683883674</c:v>
                </c:pt>
                <c:pt idx="6">
                  <c:v>0.7861596009742261</c:v>
                </c:pt>
                <c:pt idx="7">
                  <c:v>0.7975694035329645</c:v>
                </c:pt>
                <c:pt idx="8">
                  <c:v>0.8030997538549407</c:v>
                </c:pt>
                <c:pt idx="9">
                  <c:v>0.8050266341168364</c:v>
                </c:pt>
                <c:pt idx="10">
                  <c:v>0.8048195878806123</c:v>
                </c:pt>
                <c:pt idx="11">
                  <c:v>0.8034759791427947</c:v>
                </c:pt>
                <c:pt idx="12">
                  <c:v>0.8017054011362117</c:v>
                </c:pt>
                <c:pt idx="13">
                  <c:v>0.8000395491695166</c:v>
                </c:pt>
                <c:pt idx="14">
                  <c:v>1.395190720197695</c:v>
                </c:pt>
                <c:pt idx="15">
                  <c:v>1.438215951399033</c:v>
                </c:pt>
                <c:pt idx="16">
                  <c:v>1.483353279659401</c:v>
                </c:pt>
                <c:pt idx="17">
                  <c:v>6.511735509836442</c:v>
                </c:pt>
                <c:pt idx="18">
                  <c:v>13.29372945488794</c:v>
                </c:pt>
                <c:pt idx="19">
                  <c:v>7.430951963836409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PN0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12.47393900212925</c:v>
                </c:pt>
                <c:pt idx="2">
                  <c:v>18.36087851825194</c:v>
                </c:pt>
                <c:pt idx="3">
                  <c:v>19.67515106512145</c:v>
                </c:pt>
                <c:pt idx="4">
                  <c:v>19.05073906337578</c:v>
                </c:pt>
                <c:pt idx="5">
                  <c:v>18.35740430733987</c:v>
                </c:pt>
                <c:pt idx="6">
                  <c:v>17.5671642522709</c:v>
                </c:pt>
                <c:pt idx="7">
                  <c:v>17.38833112725891</c:v>
                </c:pt>
                <c:pt idx="8">
                  <c:v>17.19851212024207</c:v>
                </c:pt>
                <c:pt idx="9">
                  <c:v>16.98165489974955</c:v>
                </c:pt>
                <c:pt idx="10">
                  <c:v>16.71766949334898</c:v>
                </c:pt>
                <c:pt idx="11">
                  <c:v>16.38044595282161</c:v>
                </c:pt>
                <c:pt idx="12">
                  <c:v>15.9346644318143</c:v>
                </c:pt>
                <c:pt idx="13">
                  <c:v>15.33047193531154</c:v>
                </c:pt>
                <c:pt idx="14">
                  <c:v>14.49387773916337</c:v>
                </c:pt>
                <c:pt idx="15">
                  <c:v>13.30762839088564</c:v>
                </c:pt>
                <c:pt idx="16">
                  <c:v>11.56828383619786</c:v>
                </c:pt>
                <c:pt idx="17">
                  <c:v>9.26418715953427</c:v>
                </c:pt>
                <c:pt idx="18">
                  <c:v>3.713102111966029</c:v>
                </c:pt>
                <c:pt idx="19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PN0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12.62832592517623</c:v>
                </c:pt>
                <c:pt idx="2">
                  <c:v>7.317220323988749</c:v>
                </c:pt>
                <c:pt idx="3">
                  <c:v>3.586571768783378</c:v>
                </c:pt>
                <c:pt idx="4">
                  <c:v>1.824725252386056</c:v>
                </c:pt>
                <c:pt idx="5">
                  <c:v>1.749089692819643</c:v>
                </c:pt>
                <c:pt idx="6">
                  <c:v>1.67469913347012</c:v>
                </c:pt>
                <c:pt idx="7">
                  <c:v>1.211079495152006</c:v>
                </c:pt>
                <c:pt idx="8">
                  <c:v>1.207128731535443</c:v>
                </c:pt>
                <c:pt idx="9">
                  <c:v>1.201480356351215</c:v>
                </c:pt>
                <c:pt idx="10">
                  <c:v>1.192939299953667</c:v>
                </c:pt>
                <c:pt idx="11">
                  <c:v>1.17989136442911</c:v>
                </c:pt>
                <c:pt idx="12">
                  <c:v>1.1600648471372</c:v>
                </c:pt>
                <c:pt idx="13">
                  <c:v>1.130130433781437</c:v>
                </c:pt>
                <c:pt idx="14">
                  <c:v>1.084973340995201</c:v>
                </c:pt>
                <c:pt idx="15">
                  <c:v>1.016235128747537</c:v>
                </c:pt>
                <c:pt idx="16">
                  <c:v>0.9090401593820042</c:v>
                </c:pt>
                <c:pt idx="17">
                  <c:v>1.04598937958233</c:v>
                </c:pt>
                <c:pt idx="18">
                  <c:v>0.3139422058981055</c:v>
                </c:pt>
                <c:pt idx="19">
                  <c:v>0.03978366573783299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PN0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0.1543869230469783</c:v>
                </c:pt>
                <c:pt idx="2">
                  <c:v>1.430280807866062</c:v>
                </c:pt>
                <c:pt idx="3">
                  <c:v>2.27229922191386</c:v>
                </c:pt>
                <c:pt idx="4">
                  <c:v>2.449137254131731</c:v>
                </c:pt>
                <c:pt idx="5">
                  <c:v>2.442424448855548</c:v>
                </c:pt>
                <c:pt idx="6">
                  <c:v>2.464939188539096</c:v>
                </c:pt>
                <c:pt idx="7">
                  <c:v>1.389912620163995</c:v>
                </c:pt>
                <c:pt idx="8">
                  <c:v>1.396947738552281</c:v>
                </c:pt>
                <c:pt idx="9">
                  <c:v>1.418337576843742</c:v>
                </c:pt>
                <c:pt idx="10">
                  <c:v>1.456924706354232</c:v>
                </c:pt>
                <c:pt idx="11">
                  <c:v>1.517114904956477</c:v>
                </c:pt>
                <c:pt idx="12">
                  <c:v>1.605846368144515</c:v>
                </c:pt>
                <c:pt idx="13">
                  <c:v>1.734322930284192</c:v>
                </c:pt>
                <c:pt idx="14">
                  <c:v>1.921567537143376</c:v>
                </c:pt>
                <c:pt idx="15">
                  <c:v>2.202484477025269</c:v>
                </c:pt>
                <c:pt idx="16">
                  <c:v>2.648384714069778</c:v>
                </c:pt>
                <c:pt idx="17">
                  <c:v>3.350086056245922</c:v>
                </c:pt>
                <c:pt idx="18">
                  <c:v>5.865027253466346</c:v>
                </c:pt>
                <c:pt idx="19">
                  <c:v>3.75288577770386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InfoC!$C$37:$W$37</c:f>
              <c:numCache>
                <c:formatCode>General</c:formatCode>
                <c:ptCount val="21"/>
                <c:pt idx="0">
                  <c:v>0</c:v>
                </c:pt>
                <c:pt idx="1">
                  <c:v>12.43852701847063</c:v>
                </c:pt>
                <c:pt idx="2">
                  <c:v>14.73859502827884</c:v>
                </c:pt>
                <c:pt idx="3">
                  <c:v>15.57490371256286</c:v>
                </c:pt>
                <c:pt idx="4">
                  <c:v>16.52787241191205</c:v>
                </c:pt>
                <c:pt idx="5">
                  <c:v>17.23311108327894</c:v>
                </c:pt>
                <c:pt idx="6">
                  <c:v>17.79428953798558</c:v>
                </c:pt>
                <c:pt idx="7">
                  <c:v>18.27080933236402</c:v>
                </c:pt>
                <c:pt idx="8">
                  <c:v>18.70003417815121</c:v>
                </c:pt>
                <c:pt idx="9">
                  <c:v>19.10716557077135</c:v>
                </c:pt>
                <c:pt idx="10">
                  <c:v>19.51018562494778</c:v>
                </c:pt>
                <c:pt idx="11">
                  <c:v>19.92258954865859</c:v>
                </c:pt>
                <c:pt idx="12">
                  <c:v>20.35502301738786</c:v>
                </c:pt>
                <c:pt idx="13">
                  <c:v>20.81630042660372</c:v>
                </c:pt>
                <c:pt idx="14">
                  <c:v>21.15703442726096</c:v>
                </c:pt>
                <c:pt idx="15">
                  <c:v>21.47050548035275</c:v>
                </c:pt>
                <c:pt idx="16">
                  <c:v>21.77706986533774</c:v>
                </c:pt>
                <c:pt idx="17">
                  <c:v>16.73062892954051</c:v>
                </c:pt>
                <c:pt idx="18">
                  <c:v>3.718769842762349</c:v>
                </c:pt>
                <c:pt idx="19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InfoC!$C$38:$W$38</c:f>
              <c:numCache>
                <c:formatCode>General</c:formatCode>
                <c:ptCount val="21"/>
                <c:pt idx="0">
                  <c:v>0</c:v>
                </c:pt>
                <c:pt idx="1">
                  <c:v>12.60826839223016</c:v>
                </c:pt>
                <c:pt idx="2">
                  <c:v>3.120653181623337</c:v>
                </c:pt>
                <c:pt idx="3">
                  <c:v>2.222701850378749</c:v>
                </c:pt>
                <c:pt idx="4">
                  <c:v>2.072402324563227</c:v>
                </c:pt>
                <c:pt idx="5">
                  <c:v>1.842306510077855</c:v>
                </c:pt>
                <c:pt idx="6">
                  <c:v>1.701776998756755</c:v>
                </c:pt>
                <c:pt idx="7">
                  <c:v>1.612949991890091</c:v>
                </c:pt>
                <c:pt idx="8">
                  <c:v>1.557291186344711</c:v>
                </c:pt>
                <c:pt idx="9">
                  <c:v>1.524717326692675</c:v>
                </c:pt>
                <c:pt idx="10">
                  <c:v>1.509320502142738</c:v>
                </c:pt>
                <c:pt idx="11">
                  <c:v>1.507484669876573</c:v>
                </c:pt>
                <c:pt idx="12">
                  <c:v>1.516969621471083</c:v>
                </c:pt>
                <c:pt idx="13">
                  <c:v>1.536397930536643</c:v>
                </c:pt>
                <c:pt idx="14">
                  <c:v>2.198229374921753</c:v>
                </c:pt>
                <c:pt idx="15">
                  <c:v>2.204548539490003</c:v>
                </c:pt>
                <c:pt idx="16">
                  <c:v>2.235543639166079</c:v>
                </c:pt>
                <c:pt idx="17">
                  <c:v>1.782278318563497</c:v>
                </c:pt>
                <c:pt idx="18">
                  <c:v>0.5969928780500742</c:v>
                </c:pt>
                <c:pt idx="19">
                  <c:v>0.03612603661189356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InfoC!$C$39:$W$39</c:f>
              <c:numCache>
                <c:formatCode>General</c:formatCode>
                <c:ptCount val="21"/>
                <c:pt idx="0">
                  <c:v>0</c:v>
                </c:pt>
                <c:pt idx="1">
                  <c:v>0.1697413737595305</c:v>
                </c:pt>
                <c:pt idx="2">
                  <c:v>0.820585171815126</c:v>
                </c:pt>
                <c:pt idx="3">
                  <c:v>1.386393166094736</c:v>
                </c:pt>
                <c:pt idx="4">
                  <c:v>1.119433625214032</c:v>
                </c:pt>
                <c:pt idx="5">
                  <c:v>1.137067838710966</c:v>
                </c:pt>
                <c:pt idx="6">
                  <c:v>1.140598544050114</c:v>
                </c:pt>
                <c:pt idx="7">
                  <c:v>1.136430197511655</c:v>
                </c:pt>
                <c:pt idx="8">
                  <c:v>1.128066340557523</c:v>
                </c:pt>
                <c:pt idx="9">
                  <c:v>1.117585934072527</c:v>
                </c:pt>
                <c:pt idx="10">
                  <c:v>1.106300447966312</c:v>
                </c:pt>
                <c:pt idx="11">
                  <c:v>1.095080746165763</c:v>
                </c:pt>
                <c:pt idx="12">
                  <c:v>1.084536152741815</c:v>
                </c:pt>
                <c:pt idx="13">
                  <c:v>1.075120521320787</c:v>
                </c:pt>
                <c:pt idx="14">
                  <c:v>1.857495374264514</c:v>
                </c:pt>
                <c:pt idx="15">
                  <c:v>1.891077486398207</c:v>
                </c:pt>
                <c:pt idx="16">
                  <c:v>1.928979254181093</c:v>
                </c:pt>
                <c:pt idx="17">
                  <c:v>6.828719254360726</c:v>
                </c:pt>
                <c:pt idx="18">
                  <c:v>13.60885196482823</c:v>
                </c:pt>
                <c:pt idx="19">
                  <c:v>3.754895879374245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5" Type="http://schemas.openxmlformats.org/officeDocument/2006/relationships/chart" Target="../charts/chart6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56</xdr:row>
      <xdr:rowOff>0</xdr:rowOff>
    </xdr:from>
    <xdr:to>
      <xdr:col>28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70</xdr:row>
      <xdr:rowOff>0</xdr:rowOff>
    </xdr:from>
    <xdr:to>
      <xdr:col>28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84</xdr:row>
      <xdr:rowOff>0</xdr:rowOff>
    </xdr:from>
    <xdr:to>
      <xdr:col>28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98</xdr:row>
      <xdr:rowOff>0</xdr:rowOff>
    </xdr:from>
    <xdr:to>
      <xdr:col>28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140</xdr:row>
      <xdr:rowOff>0</xdr:rowOff>
    </xdr:from>
    <xdr:to>
      <xdr:col>25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154</xdr:row>
      <xdr:rowOff>0</xdr:rowOff>
    </xdr:from>
    <xdr:to>
      <xdr:col>25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168</xdr:row>
      <xdr:rowOff>0</xdr:rowOff>
    </xdr:from>
    <xdr:to>
      <xdr:col>24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196</xdr:row>
      <xdr:rowOff>0</xdr:rowOff>
    </xdr:from>
    <xdr:to>
      <xdr:col>24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210</xdr:row>
      <xdr:rowOff>0</xdr:rowOff>
    </xdr:from>
    <xdr:to>
      <xdr:col>24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224</xdr:row>
      <xdr:rowOff>0</xdr:rowOff>
    </xdr:from>
    <xdr:to>
      <xdr:col>23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238</xdr:row>
      <xdr:rowOff>0</xdr:rowOff>
    </xdr:from>
    <xdr:to>
      <xdr:col>23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252</xdr:row>
      <xdr:rowOff>0</xdr:rowOff>
    </xdr:from>
    <xdr:to>
      <xdr:col>23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0</xdr:colOff>
      <xdr:row>266</xdr:row>
      <xdr:rowOff>0</xdr:rowOff>
    </xdr:from>
    <xdr:to>
      <xdr:col>23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280</xdr:row>
      <xdr:rowOff>0</xdr:rowOff>
    </xdr:from>
    <xdr:to>
      <xdr:col>22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294</xdr:row>
      <xdr:rowOff>0</xdr:rowOff>
    </xdr:from>
    <xdr:to>
      <xdr:col>22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308</xdr:row>
      <xdr:rowOff>0</xdr:rowOff>
    </xdr:from>
    <xdr:to>
      <xdr:col>22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322</xdr:row>
      <xdr:rowOff>0</xdr:rowOff>
    </xdr:from>
    <xdr:to>
      <xdr:col>22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336</xdr:row>
      <xdr:rowOff>0</xdr:rowOff>
    </xdr:from>
    <xdr:to>
      <xdr:col>21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350</xdr:row>
      <xdr:rowOff>0</xdr:rowOff>
    </xdr:from>
    <xdr:to>
      <xdr:col>21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364</xdr:row>
      <xdr:rowOff>0</xdr:rowOff>
    </xdr:from>
    <xdr:to>
      <xdr:col>21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0</xdr:colOff>
      <xdr:row>378</xdr:row>
      <xdr:rowOff>0</xdr:rowOff>
    </xdr:from>
    <xdr:to>
      <xdr:col>21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0</xdr:colOff>
      <xdr:row>392</xdr:row>
      <xdr:rowOff>0</xdr:rowOff>
    </xdr:from>
    <xdr:to>
      <xdr:col>20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406</xdr:row>
      <xdr:rowOff>0</xdr:rowOff>
    </xdr:from>
    <xdr:to>
      <xdr:col>20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0</xdr:colOff>
      <xdr:row>420</xdr:row>
      <xdr:rowOff>0</xdr:rowOff>
    </xdr:from>
    <xdr:to>
      <xdr:col>20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0</xdr:colOff>
      <xdr:row>434</xdr:row>
      <xdr:rowOff>0</xdr:rowOff>
    </xdr:from>
    <xdr:to>
      <xdr:col>20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0</xdr:colOff>
      <xdr:row>448</xdr:row>
      <xdr:rowOff>0</xdr:rowOff>
    </xdr:from>
    <xdr:to>
      <xdr:col>19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0</xdr:colOff>
      <xdr:row>462</xdr:row>
      <xdr:rowOff>0</xdr:rowOff>
    </xdr:from>
    <xdr:to>
      <xdr:col>19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0</xdr:colOff>
      <xdr:row>476</xdr:row>
      <xdr:rowOff>0</xdr:rowOff>
    </xdr:from>
    <xdr:to>
      <xdr:col>19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0</xdr:colOff>
      <xdr:row>490</xdr:row>
      <xdr:rowOff>0</xdr:rowOff>
    </xdr:from>
    <xdr:to>
      <xdr:col>19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0</xdr:colOff>
      <xdr:row>504</xdr:row>
      <xdr:rowOff>0</xdr:rowOff>
    </xdr:from>
    <xdr:to>
      <xdr:col>18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0</xdr:colOff>
      <xdr:row>518</xdr:row>
      <xdr:rowOff>0</xdr:rowOff>
    </xdr:from>
    <xdr:to>
      <xdr:col>18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</xdr:col>
      <xdr:colOff>0</xdr:colOff>
      <xdr:row>532</xdr:row>
      <xdr:rowOff>0</xdr:rowOff>
    </xdr:from>
    <xdr:to>
      <xdr:col>18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</xdr:col>
      <xdr:colOff>0</xdr:colOff>
      <xdr:row>546</xdr:row>
      <xdr:rowOff>0</xdr:rowOff>
    </xdr:from>
    <xdr:to>
      <xdr:col>18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0</xdr:colOff>
      <xdr:row>560</xdr:row>
      <xdr:rowOff>0</xdr:rowOff>
    </xdr:from>
    <xdr:to>
      <xdr:col>17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0</xdr:colOff>
      <xdr:row>574</xdr:row>
      <xdr:rowOff>0</xdr:rowOff>
    </xdr:from>
    <xdr:to>
      <xdr:col>17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0</xdr:colOff>
      <xdr:row>588</xdr:row>
      <xdr:rowOff>0</xdr:rowOff>
    </xdr:from>
    <xdr:to>
      <xdr:col>17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0</xdr:colOff>
      <xdr:row>602</xdr:row>
      <xdr:rowOff>0</xdr:rowOff>
    </xdr:from>
    <xdr:to>
      <xdr:col>17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616</xdr:row>
      <xdr:rowOff>0</xdr:rowOff>
    </xdr:from>
    <xdr:to>
      <xdr:col>16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630</xdr:row>
      <xdr:rowOff>0</xdr:rowOff>
    </xdr:from>
    <xdr:to>
      <xdr:col>16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644</xdr:row>
      <xdr:rowOff>0</xdr:rowOff>
    </xdr:from>
    <xdr:to>
      <xdr:col>16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658</xdr:row>
      <xdr:rowOff>0</xdr:rowOff>
    </xdr:from>
    <xdr:to>
      <xdr:col>16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672</xdr:row>
      <xdr:rowOff>0</xdr:rowOff>
    </xdr:from>
    <xdr:to>
      <xdr:col>15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686</xdr:row>
      <xdr:rowOff>0</xdr:rowOff>
    </xdr:from>
    <xdr:to>
      <xdr:col>15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0</xdr:colOff>
      <xdr:row>700</xdr:row>
      <xdr:rowOff>0</xdr:rowOff>
    </xdr:from>
    <xdr:to>
      <xdr:col>15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714</xdr:row>
      <xdr:rowOff>0</xdr:rowOff>
    </xdr:from>
    <xdr:to>
      <xdr:col>15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0</xdr:colOff>
      <xdr:row>728</xdr:row>
      <xdr:rowOff>0</xdr:rowOff>
    </xdr:from>
    <xdr:to>
      <xdr:col>14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7</xdr:col>
      <xdr:colOff>0</xdr:colOff>
      <xdr:row>742</xdr:row>
      <xdr:rowOff>0</xdr:rowOff>
    </xdr:from>
    <xdr:to>
      <xdr:col>14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7</xdr:col>
      <xdr:colOff>0</xdr:colOff>
      <xdr:row>756</xdr:row>
      <xdr:rowOff>0</xdr:rowOff>
    </xdr:from>
    <xdr:to>
      <xdr:col>14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</xdr:col>
      <xdr:colOff>0</xdr:colOff>
      <xdr:row>770</xdr:row>
      <xdr:rowOff>0</xdr:rowOff>
    </xdr:from>
    <xdr:to>
      <xdr:col>14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7</xdr:col>
      <xdr:colOff>0</xdr:colOff>
      <xdr:row>784</xdr:row>
      <xdr:rowOff>0</xdr:rowOff>
    </xdr:from>
    <xdr:to>
      <xdr:col>14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</xdr:col>
      <xdr:colOff>0</xdr:colOff>
      <xdr:row>798</xdr:row>
      <xdr:rowOff>0</xdr:rowOff>
    </xdr:from>
    <xdr:to>
      <xdr:col>14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9224853.023913393</v>
      </c>
      <c r="C2">
        <v>0</v>
      </c>
      <c r="D2">
        <v>2807561.033928736</v>
      </c>
      <c r="E2">
        <v>2391761.993710828</v>
      </c>
      <c r="F2">
        <v>1959385.811355464</v>
      </c>
      <c r="G2">
        <v>2066144.184918365</v>
      </c>
    </row>
    <row r="3" spans="1:7">
      <c r="A3">
        <v>1</v>
      </c>
      <c r="B3">
        <v>39513155.49157831</v>
      </c>
      <c r="C3">
        <v>477530.8195885462</v>
      </c>
      <c r="D3">
        <v>6886011.257620375</v>
      </c>
      <c r="E3">
        <v>2718105.753747097</v>
      </c>
      <c r="F3">
        <v>19593858.11355462</v>
      </c>
      <c r="G3">
        <v>9837649.547067679</v>
      </c>
    </row>
    <row r="4" spans="1:7">
      <c r="A4">
        <v>2</v>
      </c>
      <c r="B4">
        <v>37652170.1408821</v>
      </c>
      <c r="C4">
        <v>478567.1621086309</v>
      </c>
      <c r="D4">
        <v>6423612.271172882</v>
      </c>
      <c r="E4">
        <v>2709101.515244863</v>
      </c>
      <c r="F4">
        <v>18651007.54022306</v>
      </c>
      <c r="G4">
        <v>9389881.652132664</v>
      </c>
    </row>
    <row r="5" spans="1:7">
      <c r="A5">
        <v>3</v>
      </c>
      <c r="B5">
        <v>36235267.14202856</v>
      </c>
      <c r="C5">
        <v>482295.5506633964</v>
      </c>
      <c r="D5">
        <v>6106923.203689468</v>
      </c>
      <c r="E5">
        <v>2709373.93861632</v>
      </c>
      <c r="F5">
        <v>17875345.97421508</v>
      </c>
      <c r="G5">
        <v>9061328.474844296</v>
      </c>
    </row>
    <row r="6" spans="1:7">
      <c r="A6">
        <v>4</v>
      </c>
      <c r="B6">
        <v>35217386.87339032</v>
      </c>
      <c r="C6">
        <v>483951.9220543053</v>
      </c>
      <c r="D6">
        <v>5919627.668727869</v>
      </c>
      <c r="E6">
        <v>2716056.874356932</v>
      </c>
      <c r="F6">
        <v>17264955.42689522</v>
      </c>
      <c r="G6">
        <v>8832794.981355984</v>
      </c>
    </row>
    <row r="7" spans="1:7">
      <c r="A7">
        <v>5</v>
      </c>
      <c r="B7">
        <v>34237096.35160858</v>
      </c>
      <c r="C7">
        <v>484587.0198831959</v>
      </c>
      <c r="D7">
        <v>5751168.509064367</v>
      </c>
      <c r="E7">
        <v>2723469.945027945</v>
      </c>
      <c r="F7">
        <v>16666826.47339023</v>
      </c>
      <c r="G7">
        <v>8611044.404242851</v>
      </c>
    </row>
    <row r="8" spans="1:7">
      <c r="A8">
        <v>6</v>
      </c>
      <c r="B8">
        <v>33922677.13198924</v>
      </c>
      <c r="C8">
        <v>487423.3371309353</v>
      </c>
      <c r="D8">
        <v>5698315.544732315</v>
      </c>
      <c r="E8">
        <v>2732388.675003194</v>
      </c>
      <c r="F8">
        <v>16473507.4398338</v>
      </c>
      <c r="G8">
        <v>8531042.135288998</v>
      </c>
    </row>
    <row r="9" spans="1:7">
      <c r="A9">
        <v>7</v>
      </c>
      <c r="B9">
        <v>33321169.41883023</v>
      </c>
      <c r="C9">
        <v>490635.2199416427</v>
      </c>
      <c r="D9">
        <v>5611535.973732314</v>
      </c>
      <c r="E9">
        <v>2735467.435529511</v>
      </c>
      <c r="F9">
        <v>16099529.45239261</v>
      </c>
      <c r="G9">
        <v>8384001.337234151</v>
      </c>
    </row>
    <row r="10" spans="1:7">
      <c r="A10">
        <v>8</v>
      </c>
      <c r="B10">
        <v>33026680.39706457</v>
      </c>
      <c r="C10">
        <v>493392.147749281</v>
      </c>
      <c r="D10">
        <v>5571087.17884534</v>
      </c>
      <c r="E10">
        <v>2743484.999256347</v>
      </c>
      <c r="F10">
        <v>15912461.19719601</v>
      </c>
      <c r="G10">
        <v>8306254.874017593</v>
      </c>
    </row>
    <row r="11" spans="1:7">
      <c r="A11">
        <v>9</v>
      </c>
      <c r="B11">
        <v>32441568.6677918</v>
      </c>
      <c r="C11">
        <v>496516.0901940487</v>
      </c>
      <c r="D11">
        <v>5495074.264240791</v>
      </c>
      <c r="E11">
        <v>2745422.068086584</v>
      </c>
      <c r="F11">
        <v>15545318.83558584</v>
      </c>
      <c r="G11">
        <v>8159237.409684536</v>
      </c>
    </row>
    <row r="12" spans="1:7">
      <c r="A12">
        <v>10</v>
      </c>
      <c r="B12">
        <v>32157292.04209973</v>
      </c>
      <c r="C12">
        <v>499145.2372769114</v>
      </c>
      <c r="D12">
        <v>5461782.118374374</v>
      </c>
      <c r="E12">
        <v>2752574.277502587</v>
      </c>
      <c r="F12">
        <v>15361891.03443609</v>
      </c>
      <c r="G12">
        <v>8081899.374509756</v>
      </c>
    </row>
    <row r="13" spans="1:7">
      <c r="A13">
        <v>11</v>
      </c>
      <c r="B13">
        <v>31581047.84210927</v>
      </c>
      <c r="C13">
        <v>502144.9270905372</v>
      </c>
      <c r="D13">
        <v>5392530.651050753</v>
      </c>
      <c r="E13">
        <v>2753396.441427892</v>
      </c>
      <c r="F13">
        <v>14999365.52848594</v>
      </c>
      <c r="G13">
        <v>7933610.294054147</v>
      </c>
    </row>
    <row r="14" spans="1:7">
      <c r="A14">
        <v>12</v>
      </c>
      <c r="B14">
        <v>31302703.7943218</v>
      </c>
      <c r="C14">
        <v>504623.7030193845</v>
      </c>
      <c r="D14">
        <v>5363929.756385935</v>
      </c>
      <c r="E14">
        <v>2759712.449247846</v>
      </c>
      <c r="F14">
        <v>14818457.39458785</v>
      </c>
      <c r="G14">
        <v>7855980.491080785</v>
      </c>
    </row>
    <row r="15" spans="1:7">
      <c r="A15">
        <v>13</v>
      </c>
      <c r="B15">
        <v>30731864.58235554</v>
      </c>
      <c r="C15">
        <v>507482.2695582519</v>
      </c>
      <c r="D15">
        <v>5299470.224428768</v>
      </c>
      <c r="E15">
        <v>2759439.169314432</v>
      </c>
      <c r="F15">
        <v>14459502.68036786</v>
      </c>
      <c r="G15">
        <v>7705970.238686224</v>
      </c>
    </row>
    <row r="16" spans="1:7">
      <c r="A16">
        <v>14</v>
      </c>
      <c r="B16">
        <v>30457203.06713448</v>
      </c>
      <c r="C16">
        <v>509798.5947899065</v>
      </c>
      <c r="D16">
        <v>5274188.247563741</v>
      </c>
      <c r="E16">
        <v>2764942.318496252</v>
      </c>
      <c r="F16">
        <v>14280535.00730224</v>
      </c>
      <c r="G16">
        <v>7627738.89898234</v>
      </c>
    </row>
    <row r="17" spans="1:7">
      <c r="A17">
        <v>15</v>
      </c>
      <c r="B17">
        <v>29889862.8699523</v>
      </c>
      <c r="C17">
        <v>512507.6861703457</v>
      </c>
      <c r="D17">
        <v>5213350.067256661</v>
      </c>
      <c r="E17">
        <v>2763586.412972712</v>
      </c>
      <c r="F17">
        <v>13924570.37967516</v>
      </c>
      <c r="G17">
        <v>7475848.323877429</v>
      </c>
    </row>
    <row r="18" spans="1:7">
      <c r="A18">
        <v>16</v>
      </c>
      <c r="B18">
        <v>29617688.22533863</v>
      </c>
      <c r="C18">
        <v>514654.657552088</v>
      </c>
      <c r="D18">
        <v>5190665.223932863</v>
      </c>
      <c r="E18">
        <v>2768294.867369207</v>
      </c>
      <c r="F18">
        <v>13747208.79490415</v>
      </c>
      <c r="G18">
        <v>7396864.681580326</v>
      </c>
    </row>
    <row r="19" spans="1:7">
      <c r="A19">
        <v>17</v>
      </c>
      <c r="B19">
        <v>29053117.65825614</v>
      </c>
      <c r="C19">
        <v>517210.3913258148</v>
      </c>
      <c r="D19">
        <v>5133117.308782789</v>
      </c>
      <c r="E19">
        <v>2765862.972402649</v>
      </c>
      <c r="F19">
        <v>13393880.65053046</v>
      </c>
      <c r="G19">
        <v>7243046.335214438</v>
      </c>
    </row>
    <row r="20" spans="1:7">
      <c r="A20">
        <v>18</v>
      </c>
      <c r="B20">
        <v>28782610.52714758</v>
      </c>
      <c r="C20">
        <v>519184.0066006298</v>
      </c>
      <c r="D20">
        <v>5112486.361158142</v>
      </c>
      <c r="E20">
        <v>2769790.172752971</v>
      </c>
      <c r="F20">
        <v>13217919.34023039</v>
      </c>
      <c r="G20">
        <v>7163230.646405444</v>
      </c>
    </row>
    <row r="21" spans="1:7">
      <c r="A21">
        <v>19</v>
      </c>
      <c r="B21">
        <v>28220090.07214908</v>
      </c>
      <c r="C21">
        <v>521585.1968934554</v>
      </c>
      <c r="D21">
        <v>5057739.476036746</v>
      </c>
      <c r="E21">
        <v>2766283.015770389</v>
      </c>
      <c r="F21">
        <v>12867002.90844666</v>
      </c>
      <c r="G21">
        <v>7007479.475001822</v>
      </c>
    </row>
    <row r="22" spans="1:7">
      <c r="A22">
        <v>20</v>
      </c>
      <c r="B22">
        <v>27950574.45553381</v>
      </c>
      <c r="C22">
        <v>523383.2561123093</v>
      </c>
      <c r="D22">
        <v>5038656.916080063</v>
      </c>
      <c r="E22">
        <v>2769437.990730442</v>
      </c>
      <c r="F22">
        <v>12692311.87082533</v>
      </c>
      <c r="G22">
        <v>6926784.421785668</v>
      </c>
    </row>
    <row r="23" spans="1:7">
      <c r="A23">
        <v>21</v>
      </c>
      <c r="B23">
        <v>27389088.6365739</v>
      </c>
      <c r="C23">
        <v>525630.5657527525</v>
      </c>
      <c r="D23">
        <v>4985835.334558164</v>
      </c>
      <c r="E23">
        <v>2764850.49753393</v>
      </c>
      <c r="F23">
        <v>12343664.89435365</v>
      </c>
      <c r="G23">
        <v>6769107.344375409</v>
      </c>
    </row>
    <row r="24" spans="1:7">
      <c r="A24">
        <v>22</v>
      </c>
      <c r="B24">
        <v>27120282.0502068</v>
      </c>
      <c r="C24">
        <v>527252.100574444</v>
      </c>
      <c r="D24">
        <v>4968129.211175405</v>
      </c>
      <c r="E24">
        <v>2767238.048685011</v>
      </c>
      <c r="F24">
        <v>12170163.49984046</v>
      </c>
      <c r="G24">
        <v>6687499.189931479</v>
      </c>
    </row>
    <row r="25" spans="1:7">
      <c r="A25">
        <v>23</v>
      </c>
      <c r="B25">
        <v>26559809.11883503</v>
      </c>
      <c r="C25">
        <v>529347.6307696175</v>
      </c>
      <c r="D25">
        <v>4917299.392339787</v>
      </c>
      <c r="E25">
        <v>2761559.293864243</v>
      </c>
      <c r="F25">
        <v>11823702.43115121</v>
      </c>
      <c r="G25">
        <v>6527900.370710175</v>
      </c>
    </row>
    <row r="26" spans="1:7">
      <c r="A26">
        <v>24</v>
      </c>
      <c r="B26">
        <v>26291640.59491304</v>
      </c>
      <c r="C26">
        <v>530792.6008091669</v>
      </c>
      <c r="D26">
        <v>4900973.787337331</v>
      </c>
      <c r="E26">
        <v>2763180.06508221</v>
      </c>
      <c r="F26">
        <v>11651345.29799694</v>
      </c>
      <c r="G26">
        <v>6445348.843687385</v>
      </c>
    </row>
    <row r="27" spans="1:7">
      <c r="A27">
        <v>25</v>
      </c>
      <c r="B27">
        <v>25732674.73923174</v>
      </c>
      <c r="C27">
        <v>532739.7184591528</v>
      </c>
      <c r="D27">
        <v>4852687.617570181</v>
      </c>
      <c r="E27">
        <v>2756393.065377037</v>
      </c>
      <c r="F27">
        <v>11307032.55000279</v>
      </c>
      <c r="G27">
        <v>6283821.787822577</v>
      </c>
    </row>
    <row r="28" spans="1:7">
      <c r="A28">
        <v>26</v>
      </c>
      <c r="B28">
        <v>25465041.04193896</v>
      </c>
      <c r="C28">
        <v>534008.8587193013</v>
      </c>
      <c r="D28">
        <v>4837692.810414972</v>
      </c>
      <c r="E28">
        <v>2757243.499520017</v>
      </c>
      <c r="F28">
        <v>11135801.81370533</v>
      </c>
      <c r="G28">
        <v>6200294.05957934</v>
      </c>
    </row>
    <row r="29" spans="1:7">
      <c r="A29">
        <v>27</v>
      </c>
      <c r="B29">
        <v>24907728.24513073</v>
      </c>
      <c r="C29">
        <v>535812.1741713121</v>
      </c>
      <c r="D29">
        <v>4792135.409955231</v>
      </c>
      <c r="E29">
        <v>2749324.839939651</v>
      </c>
      <c r="F29">
        <v>10793639.09863275</v>
      </c>
      <c r="G29">
        <v>6036816.722431781</v>
      </c>
    </row>
    <row r="30" spans="1:7">
      <c r="A30">
        <v>28</v>
      </c>
      <c r="B30">
        <v>24640835.1251362</v>
      </c>
      <c r="C30">
        <v>536909.9346655259</v>
      </c>
      <c r="D30">
        <v>4778621.442678859</v>
      </c>
      <c r="E30">
        <v>2749397.3713488</v>
      </c>
      <c r="F30">
        <v>10625746.46827779</v>
      </c>
      <c r="G30">
        <v>5950159.908165224</v>
      </c>
    </row>
    <row r="31" spans="1:7">
      <c r="A31">
        <v>29</v>
      </c>
      <c r="B31">
        <v>24085680.01812404</v>
      </c>
      <c r="C31">
        <v>538578.3746044213</v>
      </c>
      <c r="D31">
        <v>4736210.289892588</v>
      </c>
      <c r="E31">
        <v>2740318.198180397</v>
      </c>
      <c r="F31">
        <v>10290104.42442968</v>
      </c>
      <c r="G31">
        <v>5780468.731016952</v>
      </c>
    </row>
    <row r="32" spans="1:7">
      <c r="A32">
        <v>30</v>
      </c>
      <c r="B32">
        <v>23255339.63630001</v>
      </c>
      <c r="C32">
        <v>540483.2660379858</v>
      </c>
      <c r="D32">
        <v>4667251.529616327</v>
      </c>
      <c r="E32">
        <v>2730529.215772548</v>
      </c>
      <c r="F32">
        <v>9796929.056777308</v>
      </c>
      <c r="G32">
        <v>5520146.568095844</v>
      </c>
    </row>
    <row r="33" spans="1:7">
      <c r="A33">
        <v>31</v>
      </c>
      <c r="B33">
        <v>21721055.28072843</v>
      </c>
      <c r="C33">
        <v>556188.1813957175</v>
      </c>
      <c r="D33">
        <v>4420396.815332302</v>
      </c>
      <c r="E33">
        <v>2725269.670102582</v>
      </c>
      <c r="F33">
        <v>8894214.616951738</v>
      </c>
      <c r="G33">
        <v>5124985.996946084</v>
      </c>
    </row>
    <row r="34" spans="1:7">
      <c r="A34">
        <v>32</v>
      </c>
      <c r="B34">
        <v>21085879.75027583</v>
      </c>
      <c r="C34">
        <v>565470.6503149853</v>
      </c>
      <c r="D34">
        <v>4345698.49507486</v>
      </c>
      <c r="E34">
        <v>2729402.548192964</v>
      </c>
      <c r="F34">
        <v>8496930.523378963</v>
      </c>
      <c r="G34">
        <v>4948377.533314058</v>
      </c>
    </row>
    <row r="35" spans="1:7">
      <c r="A35">
        <v>33</v>
      </c>
      <c r="B35">
        <v>20620740.66199658</v>
      </c>
      <c r="C35">
        <v>573446.2195013335</v>
      </c>
      <c r="D35">
        <v>4306342.748410067</v>
      </c>
      <c r="E35">
        <v>2734595.914795646</v>
      </c>
      <c r="F35">
        <v>8188126.65315672</v>
      </c>
      <c r="G35">
        <v>4818229.12613282</v>
      </c>
    </row>
    <row r="36" spans="1:7">
      <c r="A36">
        <v>34</v>
      </c>
      <c r="B36">
        <v>20224591.61829266</v>
      </c>
      <c r="C36">
        <v>580120.6505489764</v>
      </c>
      <c r="D36">
        <v>4255188.562393134</v>
      </c>
      <c r="E36">
        <v>2734182.809304817</v>
      </c>
      <c r="F36">
        <v>7952240.709191989</v>
      </c>
      <c r="G36">
        <v>4702858.886853741</v>
      </c>
    </row>
    <row r="37" spans="1:7">
      <c r="A37">
        <v>35</v>
      </c>
      <c r="B37">
        <v>20217940.77058972</v>
      </c>
      <c r="C37">
        <v>580949.318260491</v>
      </c>
      <c r="D37">
        <v>4255156.012664687</v>
      </c>
      <c r="E37">
        <v>2735561.847948932</v>
      </c>
      <c r="F37">
        <v>7946367.211440618</v>
      </c>
      <c r="G37">
        <v>4699906.380274988</v>
      </c>
    </row>
    <row r="38" spans="1:7">
      <c r="A38">
        <v>36</v>
      </c>
      <c r="B38">
        <v>19808870.95035002</v>
      </c>
      <c r="C38">
        <v>588782.0298189365</v>
      </c>
      <c r="D38">
        <v>4206078.825902328</v>
      </c>
      <c r="E38">
        <v>2733120.319546334</v>
      </c>
      <c r="F38">
        <v>7698832.492854481</v>
      </c>
      <c r="G38">
        <v>4582057.282227946</v>
      </c>
    </row>
    <row r="39" spans="1:7">
      <c r="A39">
        <v>37</v>
      </c>
      <c r="B39">
        <v>19590337.95505392</v>
      </c>
      <c r="C39">
        <v>592072.8704648331</v>
      </c>
      <c r="D39">
        <v>4168388.544081803</v>
      </c>
      <c r="E39">
        <v>2734948.980243185</v>
      </c>
      <c r="F39">
        <v>7573491.216142674</v>
      </c>
      <c r="G39">
        <v>4521436.344121422</v>
      </c>
    </row>
    <row r="40" spans="1:7">
      <c r="A40">
        <v>38</v>
      </c>
      <c r="B40">
        <v>19613312.53410629</v>
      </c>
      <c r="C40">
        <v>591535.3687337373</v>
      </c>
      <c r="D40">
        <v>4170073.585828604</v>
      </c>
      <c r="E40">
        <v>2734526.812185138</v>
      </c>
      <c r="F40">
        <v>7589059.287492203</v>
      </c>
      <c r="G40">
        <v>4528117.479866606</v>
      </c>
    </row>
    <row r="41" spans="1:7">
      <c r="A41">
        <v>39</v>
      </c>
      <c r="B41">
        <v>19345815.4687492</v>
      </c>
      <c r="C41">
        <v>595393.038950635</v>
      </c>
      <c r="D41">
        <v>4125630.019355729</v>
      </c>
      <c r="E41">
        <v>2735236.294152908</v>
      </c>
      <c r="F41">
        <v>7433517.966742608</v>
      </c>
      <c r="G41">
        <v>4456038.149547325</v>
      </c>
    </row>
    <row r="42" spans="1:7">
      <c r="A42">
        <v>40</v>
      </c>
      <c r="B42">
        <v>19368733.3067222</v>
      </c>
      <c r="C42">
        <v>594879.343764154</v>
      </c>
      <c r="D42">
        <v>4126988.412333189</v>
      </c>
      <c r="E42">
        <v>2734842.418789587</v>
      </c>
      <c r="F42">
        <v>7449189.697419888</v>
      </c>
      <c r="G42">
        <v>4462833.434415381</v>
      </c>
    </row>
    <row r="43" spans="1:7">
      <c r="A43">
        <v>41</v>
      </c>
      <c r="B43">
        <v>19104496.19063752</v>
      </c>
      <c r="C43">
        <v>599022.3683302595</v>
      </c>
      <c r="D43">
        <v>4082479.241231905</v>
      </c>
      <c r="E43">
        <v>2735430.392631051</v>
      </c>
      <c r="F43">
        <v>7294916.478723787</v>
      </c>
      <c r="G43">
        <v>4392647.709720517</v>
      </c>
    </row>
    <row r="44" spans="1:7">
      <c r="A44">
        <v>42</v>
      </c>
      <c r="B44">
        <v>19127106.15054068</v>
      </c>
      <c r="C44">
        <v>598544.1552011685</v>
      </c>
      <c r="D44">
        <v>4083609.199543915</v>
      </c>
      <c r="E44">
        <v>2735057.718366431</v>
      </c>
      <c r="F44">
        <v>7310425.51597868</v>
      </c>
      <c r="G44">
        <v>4399469.561450487</v>
      </c>
    </row>
    <row r="45" spans="1:7">
      <c r="A45">
        <v>43</v>
      </c>
      <c r="B45">
        <v>18864302.34384765</v>
      </c>
      <c r="C45">
        <v>603033.9229273752</v>
      </c>
      <c r="D45">
        <v>4039305.007050938</v>
      </c>
      <c r="E45">
        <v>2735497.792073917</v>
      </c>
      <c r="F45">
        <v>7156062.510597993</v>
      </c>
      <c r="G45">
        <v>4330403.111197421</v>
      </c>
    </row>
    <row r="46" spans="1:7">
      <c r="A46">
        <v>44</v>
      </c>
      <c r="B46">
        <v>18886482.64158592</v>
      </c>
      <c r="C46">
        <v>602597.4255247354</v>
      </c>
      <c r="D46">
        <v>4040277.236670018</v>
      </c>
      <c r="E46">
        <v>2735141.876497969</v>
      </c>
      <c r="F46">
        <v>7171267.417860026</v>
      </c>
      <c r="G46">
        <v>4337198.685033177</v>
      </c>
    </row>
    <row r="47" spans="1:7">
      <c r="A47">
        <v>45</v>
      </c>
      <c r="B47">
        <v>18624526.51655573</v>
      </c>
      <c r="C47">
        <v>607474.9368526988</v>
      </c>
      <c r="D47">
        <v>3996408.517283074</v>
      </c>
      <c r="E47">
        <v>2735430.55687723</v>
      </c>
      <c r="F47">
        <v>7016356.861080437</v>
      </c>
      <c r="G47">
        <v>4268855.644462291</v>
      </c>
    </row>
    <row r="48" spans="1:7">
      <c r="A48">
        <v>46</v>
      </c>
      <c r="B48">
        <v>18646194.35558572</v>
      </c>
      <c r="C48">
        <v>607084.0337921884</v>
      </c>
      <c r="D48">
        <v>3997268.223460881</v>
      </c>
      <c r="E48">
        <v>2735088.391843121</v>
      </c>
      <c r="F48">
        <v>7031167.734336552</v>
      </c>
      <c r="G48">
        <v>4275585.972152978</v>
      </c>
    </row>
    <row r="49" spans="1:7">
      <c r="A49">
        <v>47</v>
      </c>
      <c r="B49">
        <v>18385317.71371095</v>
      </c>
      <c r="C49">
        <v>612373.6041928917</v>
      </c>
      <c r="D49">
        <v>3953953.486663407</v>
      </c>
      <c r="E49">
        <v>2735235.84891426</v>
      </c>
      <c r="F49">
        <v>6875889.5346715</v>
      </c>
      <c r="G49">
        <v>4207865.239268888</v>
      </c>
    </row>
    <row r="50" spans="1:7">
      <c r="A50">
        <v>48</v>
      </c>
      <c r="B50">
        <v>18406430.23108917</v>
      </c>
      <c r="C50">
        <v>612030.5239896016</v>
      </c>
      <c r="D50">
        <v>3954735.346530037</v>
      </c>
      <c r="E50">
        <v>2734905.204685903</v>
      </c>
      <c r="F50">
        <v>6890254.97344806</v>
      </c>
      <c r="G50">
        <v>4214504.182435571</v>
      </c>
    </row>
    <row r="51" spans="1:7">
      <c r="A51">
        <v>49</v>
      </c>
      <c r="B51">
        <v>18146890.87293469</v>
      </c>
      <c r="C51">
        <v>617756.018518717</v>
      </c>
      <c r="D51">
        <v>3912130.9678574</v>
      </c>
      <c r="E51">
        <v>2734921.971828785</v>
      </c>
      <c r="F51">
        <v>6734763.332784941</v>
      </c>
      <c r="G51">
        <v>4147318.581944842</v>
      </c>
    </row>
    <row r="52" spans="1:7">
      <c r="A52">
        <v>50</v>
      </c>
      <c r="B52">
        <v>18167435.44931419</v>
      </c>
      <c r="C52">
        <v>617461.8801167607</v>
      </c>
      <c r="D52">
        <v>3912863.5103967</v>
      </c>
      <c r="E52">
        <v>2734601.067414829</v>
      </c>
      <c r="F52">
        <v>6748658.740729927</v>
      </c>
      <c r="G52">
        <v>4153850.250655972</v>
      </c>
    </row>
    <row r="53" spans="1:7">
      <c r="A53">
        <v>51</v>
      </c>
      <c r="B53">
        <v>17909304.31706439</v>
      </c>
      <c r="C53">
        <v>623651.5682508618</v>
      </c>
      <c r="D53">
        <v>3871154.331162803</v>
      </c>
      <c r="E53">
        <v>2734495.085991122</v>
      </c>
      <c r="F53">
        <v>6592941.301575702</v>
      </c>
      <c r="G53">
        <v>4087062.030083901</v>
      </c>
    </row>
    <row r="54" spans="1:7">
      <c r="A54">
        <v>52</v>
      </c>
      <c r="B54">
        <v>17929252.00693835</v>
      </c>
      <c r="C54">
        <v>623407.4767563039</v>
      </c>
      <c r="D54">
        <v>3871851.810098411</v>
      </c>
      <c r="E54">
        <v>2734182.650418435</v>
      </c>
      <c r="F54">
        <v>6606340.604346115</v>
      </c>
      <c r="G54">
        <v>4093469.465319082</v>
      </c>
    </row>
    <row r="55" spans="1:7">
      <c r="A55">
        <v>53</v>
      </c>
      <c r="B55">
        <v>17673207.56217016</v>
      </c>
      <c r="C55">
        <v>630073.253730029</v>
      </c>
      <c r="D55">
        <v>3831090.991547768</v>
      </c>
      <c r="E55">
        <v>2733969.98149066</v>
      </c>
      <c r="F55">
        <v>6450889.662604288</v>
      </c>
      <c r="G55">
        <v>4027183.672797418</v>
      </c>
    </row>
    <row r="56" spans="1:7">
      <c r="A56">
        <v>54</v>
      </c>
      <c r="B56">
        <v>17692527.53091146</v>
      </c>
      <c r="C56">
        <v>629880.1611140389</v>
      </c>
      <c r="D56">
        <v>3831759.917890191</v>
      </c>
      <c r="E56">
        <v>2733665.107861514</v>
      </c>
      <c r="F56">
        <v>6463770.695411991</v>
      </c>
      <c r="G56">
        <v>4033451.648633728</v>
      </c>
    </row>
    <row r="57" spans="1:7">
      <c r="A57">
        <v>55</v>
      </c>
      <c r="B57">
        <v>17439550.64881952</v>
      </c>
      <c r="C57">
        <v>637022.7916991144</v>
      </c>
      <c r="D57">
        <v>3791965.755094715</v>
      </c>
      <c r="E57">
        <v>2733364.726620909</v>
      </c>
      <c r="F57">
        <v>6309303.792658713</v>
      </c>
      <c r="G57">
        <v>3967893.582746073</v>
      </c>
    </row>
    <row r="58" spans="1:7">
      <c r="A58">
        <v>56</v>
      </c>
      <c r="B58">
        <v>17458232.15813109</v>
      </c>
      <c r="C58">
        <v>636881.1657882393</v>
      </c>
      <c r="D58">
        <v>3792612.380208333</v>
      </c>
      <c r="E58">
        <v>2733066.619866484</v>
      </c>
      <c r="F58">
        <v>6321658.357092272</v>
      </c>
      <c r="G58">
        <v>3974013.635175754</v>
      </c>
    </row>
    <row r="59" spans="1:7">
      <c r="A59">
        <v>57</v>
      </c>
      <c r="B59">
        <v>17209074.33475089</v>
      </c>
      <c r="C59">
        <v>644503.2785094378</v>
      </c>
      <c r="D59">
        <v>3753849.626423159</v>
      </c>
      <c r="E59">
        <v>2732693.520532837</v>
      </c>
      <c r="F59">
        <v>6168691.448788895</v>
      </c>
      <c r="G59">
        <v>3909336.460496558</v>
      </c>
    </row>
    <row r="60" spans="1:7">
      <c r="A60">
        <v>58</v>
      </c>
      <c r="B60">
        <v>17227108.12361028</v>
      </c>
      <c r="C60">
        <v>644412.8284029629</v>
      </c>
      <c r="D60">
        <v>3754461.547142483</v>
      </c>
      <c r="E60">
        <v>2732402.117968712</v>
      </c>
      <c r="F60">
        <v>6180374.523408177</v>
      </c>
      <c r="G60">
        <v>3915457.106687945</v>
      </c>
    </row>
    <row r="61" spans="1:7">
      <c r="A61">
        <v>59</v>
      </c>
      <c r="B61">
        <v>16982636.00368833</v>
      </c>
      <c r="C61">
        <v>652504.6750258759</v>
      </c>
      <c r="D61">
        <v>3716743.257928017</v>
      </c>
      <c r="E61">
        <v>2731972.644090415</v>
      </c>
      <c r="F61">
        <v>6028900.838335924</v>
      </c>
      <c r="G61">
        <v>3852514.588308094</v>
      </c>
    </row>
    <row r="62" spans="1:7">
      <c r="A62">
        <v>60</v>
      </c>
      <c r="B62">
        <v>16873966.10596635</v>
      </c>
      <c r="C62">
        <v>655926.6992335495</v>
      </c>
      <c r="D62">
        <v>3699633.539608191</v>
      </c>
      <c r="E62">
        <v>2730772.416729098</v>
      </c>
      <c r="F62">
        <v>5962305.88808539</v>
      </c>
      <c r="G62">
        <v>3825327.562310121</v>
      </c>
    </row>
    <row r="63" spans="1:7">
      <c r="A63">
        <v>61</v>
      </c>
      <c r="B63">
        <v>16354421.82478333</v>
      </c>
      <c r="C63">
        <v>673311.321943478</v>
      </c>
      <c r="D63">
        <v>3633121.161267588</v>
      </c>
      <c r="E63">
        <v>2732648.831820425</v>
      </c>
      <c r="F63">
        <v>5634547.408365611</v>
      </c>
      <c r="G63">
        <v>3680793.101386226</v>
      </c>
    </row>
    <row r="64" spans="1:7">
      <c r="A64">
        <v>62</v>
      </c>
      <c r="B64">
        <v>16067824.02431402</v>
      </c>
      <c r="C64">
        <v>685348.0054248311</v>
      </c>
      <c r="D64">
        <v>3587518.925749102</v>
      </c>
      <c r="E64">
        <v>2733595.694067491</v>
      </c>
      <c r="F64">
        <v>5459981.042509679</v>
      </c>
      <c r="G64">
        <v>3601380.356562915</v>
      </c>
    </row>
    <row r="65" spans="1:7">
      <c r="A65">
        <v>63</v>
      </c>
      <c r="B65">
        <v>15878545.75784861</v>
      </c>
      <c r="C65">
        <v>695005.7846641431</v>
      </c>
      <c r="D65">
        <v>3551242.735426921</v>
      </c>
      <c r="E65">
        <v>2734837.136500437</v>
      </c>
      <c r="F65">
        <v>5347975.167072119</v>
      </c>
      <c r="G65">
        <v>3549484.934184988</v>
      </c>
    </row>
    <row r="66" spans="1:7">
      <c r="A66">
        <v>64</v>
      </c>
      <c r="B66">
        <v>15677381.80260802</v>
      </c>
      <c r="C66">
        <v>704762.5371116768</v>
      </c>
      <c r="D66">
        <v>3517247.516301748</v>
      </c>
      <c r="E66">
        <v>2737252.753086412</v>
      </c>
      <c r="F66">
        <v>5221600.185738239</v>
      </c>
      <c r="G66">
        <v>3496518.810369941</v>
      </c>
    </row>
    <row r="67" spans="1:7">
      <c r="A67">
        <v>65</v>
      </c>
      <c r="B67">
        <v>15573893.18173825</v>
      </c>
      <c r="C67">
        <v>711076.9027460115</v>
      </c>
      <c r="D67">
        <v>3499096.320486867</v>
      </c>
      <c r="E67">
        <v>2740214.381013563</v>
      </c>
      <c r="F67">
        <v>5155067.428168525</v>
      </c>
      <c r="G67">
        <v>3468438.149323287</v>
      </c>
    </row>
    <row r="68" spans="1:7">
      <c r="A68">
        <v>66</v>
      </c>
      <c r="B68">
        <v>15590992.8267049</v>
      </c>
      <c r="C68">
        <v>710681.1262359562</v>
      </c>
      <c r="D68">
        <v>3498604.253435678</v>
      </c>
      <c r="E68">
        <v>2741809.605783409</v>
      </c>
      <c r="F68">
        <v>5166960.91924398</v>
      </c>
      <c r="G68">
        <v>3472936.922005878</v>
      </c>
    </row>
    <row r="69" spans="1:7">
      <c r="A69">
        <v>67</v>
      </c>
      <c r="B69">
        <v>15352672.17412361</v>
      </c>
      <c r="C69">
        <v>721987.1698827378</v>
      </c>
      <c r="D69">
        <v>3463221.787343173</v>
      </c>
      <c r="E69">
        <v>2742371.266953579</v>
      </c>
      <c r="F69">
        <v>5014635.244214985</v>
      </c>
      <c r="G69">
        <v>3410456.70572913</v>
      </c>
    </row>
    <row r="70" spans="1:7">
      <c r="A70">
        <v>68</v>
      </c>
      <c r="B70">
        <v>15264074.48170384</v>
      </c>
      <c r="C70">
        <v>726872.3551642812</v>
      </c>
      <c r="D70">
        <v>3451707.36353895</v>
      </c>
      <c r="E70">
        <v>2744735.506091954</v>
      </c>
      <c r="F70">
        <v>4956673.27281841</v>
      </c>
      <c r="G70">
        <v>3384085.984090241</v>
      </c>
    </row>
    <row r="71" spans="1:7">
      <c r="A71">
        <v>69</v>
      </c>
      <c r="B71">
        <v>15273027.26413576</v>
      </c>
      <c r="C71">
        <v>727022.7868355361</v>
      </c>
      <c r="D71">
        <v>3452567.397269632</v>
      </c>
      <c r="E71">
        <v>2745644.515557908</v>
      </c>
      <c r="F71">
        <v>4961553.500140933</v>
      </c>
      <c r="G71">
        <v>3386239.064331754</v>
      </c>
    </row>
    <row r="72" spans="1:7">
      <c r="A72">
        <v>70</v>
      </c>
      <c r="B72">
        <v>15112998.92365729</v>
      </c>
      <c r="C72">
        <v>735145.3598147182</v>
      </c>
      <c r="D72">
        <v>3431174.882888089</v>
      </c>
      <c r="E72">
        <v>2744961.530835091</v>
      </c>
      <c r="F72">
        <v>4858484.591665401</v>
      </c>
      <c r="G72">
        <v>3343232.558453986</v>
      </c>
    </row>
    <row r="73" spans="1:7">
      <c r="A73">
        <v>71</v>
      </c>
      <c r="B73">
        <v>15083298.63792528</v>
      </c>
      <c r="C73">
        <v>737754.5841671576</v>
      </c>
      <c r="D73">
        <v>3426905.027495459</v>
      </c>
      <c r="E73">
        <v>2746600.211663208</v>
      </c>
      <c r="F73">
        <v>4837419.324773282</v>
      </c>
      <c r="G73">
        <v>3334619.489826176</v>
      </c>
    </row>
    <row r="74" spans="1:7">
      <c r="A74">
        <v>72</v>
      </c>
      <c r="B74">
        <v>15090851.85326991</v>
      </c>
      <c r="C74">
        <v>737809.6094818395</v>
      </c>
      <c r="D74">
        <v>3427892.547505435</v>
      </c>
      <c r="E74">
        <v>2747398.299748683</v>
      </c>
      <c r="F74">
        <v>4841363.746437763</v>
      </c>
      <c r="G74">
        <v>3336387.650096188</v>
      </c>
    </row>
    <row r="75" spans="1:7">
      <c r="A75">
        <v>73</v>
      </c>
      <c r="B75">
        <v>14935884.82893941</v>
      </c>
      <c r="C75">
        <v>745792.307579189</v>
      </c>
      <c r="D75">
        <v>3407092.4047519</v>
      </c>
      <c r="E75">
        <v>2746251.1168894</v>
      </c>
      <c r="F75">
        <v>4742245.782238306</v>
      </c>
      <c r="G75">
        <v>3294503.217480612</v>
      </c>
    </row>
    <row r="76" spans="1:7">
      <c r="A76">
        <v>74</v>
      </c>
      <c r="B76">
        <v>14792209.67699238</v>
      </c>
      <c r="C76">
        <v>754040.9714544689</v>
      </c>
      <c r="D76">
        <v>3389099.647199494</v>
      </c>
      <c r="E76">
        <v>2746471.653520347</v>
      </c>
      <c r="F76">
        <v>4648089.721814347</v>
      </c>
      <c r="G76">
        <v>3254507.683003719</v>
      </c>
    </row>
    <row r="77" spans="1:7">
      <c r="A77">
        <v>75</v>
      </c>
      <c r="B77">
        <v>14760745.53216958</v>
      </c>
      <c r="C77">
        <v>756459.7549328058</v>
      </c>
      <c r="D77">
        <v>3385463.293232265</v>
      </c>
      <c r="E77">
        <v>2747921.432774622</v>
      </c>
      <c r="F77">
        <v>4625881.668643662</v>
      </c>
      <c r="G77">
        <v>3245019.382586228</v>
      </c>
    </row>
    <row r="78" spans="1:7">
      <c r="A78">
        <v>76</v>
      </c>
      <c r="B78">
        <v>14767085.59808489</v>
      </c>
      <c r="C78">
        <v>756386.3598795384</v>
      </c>
      <c r="D78">
        <v>3386515.998463566</v>
      </c>
      <c r="E78">
        <v>2748637.7858163</v>
      </c>
      <c r="F78">
        <v>4629125.343262677</v>
      </c>
      <c r="G78">
        <v>3246420.110662807</v>
      </c>
    </row>
    <row r="79" spans="1:7">
      <c r="A79">
        <v>77</v>
      </c>
      <c r="B79">
        <v>14618524.80329112</v>
      </c>
      <c r="C79">
        <v>764638.0845212027</v>
      </c>
      <c r="D79">
        <v>3367068.041191383</v>
      </c>
      <c r="E79">
        <v>2747502.28032746</v>
      </c>
      <c r="F79">
        <v>4533818.813021372</v>
      </c>
      <c r="G79">
        <v>3205497.584229698</v>
      </c>
    </row>
    <row r="80" spans="1:7">
      <c r="A80">
        <v>78</v>
      </c>
      <c r="B80">
        <v>14480167.69205357</v>
      </c>
      <c r="C80">
        <v>772788.4755287475</v>
      </c>
      <c r="D80">
        <v>3350556.568952491</v>
      </c>
      <c r="E80">
        <v>2747606.983596056</v>
      </c>
      <c r="F80">
        <v>4443098.663791312</v>
      </c>
      <c r="G80">
        <v>3166117.000184964</v>
      </c>
    </row>
    <row r="81" spans="1:7">
      <c r="A81">
        <v>79</v>
      </c>
      <c r="B81">
        <v>14447944.19571414</v>
      </c>
      <c r="C81">
        <v>774941.2869737709</v>
      </c>
      <c r="D81">
        <v>3347334.000468906</v>
      </c>
      <c r="E81">
        <v>2748904.385664043</v>
      </c>
      <c r="F81">
        <v>4420644.216949137</v>
      </c>
      <c r="G81">
        <v>3156120.305658285</v>
      </c>
    </row>
    <row r="82" spans="1:7">
      <c r="A82">
        <v>80</v>
      </c>
      <c r="B82">
        <v>14453126.30520916</v>
      </c>
      <c r="C82">
        <v>774730.6652199825</v>
      </c>
      <c r="D82">
        <v>3348384.952782914</v>
      </c>
      <c r="E82">
        <v>2749539.623513888</v>
      </c>
      <c r="F82">
        <v>4423288.045439477</v>
      </c>
      <c r="G82">
        <v>3157183.018252898</v>
      </c>
    </row>
    <row r="83" spans="1:7">
      <c r="A83">
        <v>81</v>
      </c>
      <c r="B83">
        <v>14314523.3767786</v>
      </c>
      <c r="C83">
        <v>783025.6764888332</v>
      </c>
      <c r="D83">
        <v>3330556.780059661</v>
      </c>
      <c r="E83">
        <v>2748498.11376159</v>
      </c>
      <c r="F83">
        <v>4334108.867497342</v>
      </c>
      <c r="G83">
        <v>3118333.938971177</v>
      </c>
    </row>
    <row r="84" spans="1:7">
      <c r="A84">
        <v>82</v>
      </c>
      <c r="B84">
        <v>14185692.48304861</v>
      </c>
      <c r="C84">
        <v>790782.8940730849</v>
      </c>
      <c r="D84">
        <v>3315643.067552906</v>
      </c>
      <c r="E84">
        <v>2748584.987302371</v>
      </c>
      <c r="F84">
        <v>4249735.43653805</v>
      </c>
      <c r="G84">
        <v>3080946.097582198</v>
      </c>
    </row>
    <row r="85" spans="1:7">
      <c r="A85">
        <v>83</v>
      </c>
      <c r="B85">
        <v>14154443.13921067</v>
      </c>
      <c r="C85">
        <v>792546.0457095593</v>
      </c>
      <c r="D85">
        <v>3312813.546266606</v>
      </c>
      <c r="E85">
        <v>2749764.77441693</v>
      </c>
      <c r="F85">
        <v>4228303.938247058</v>
      </c>
      <c r="G85">
        <v>3071014.834570515</v>
      </c>
    </row>
    <row r="86" spans="1:7">
      <c r="A86">
        <v>84</v>
      </c>
      <c r="B86">
        <v>14158576.18038175</v>
      </c>
      <c r="C86">
        <v>792194.2857139062</v>
      </c>
      <c r="D86">
        <v>3313808.956554086</v>
      </c>
      <c r="E86">
        <v>2750323.836315215</v>
      </c>
      <c r="F86">
        <v>4230464.497666846</v>
      </c>
      <c r="G86">
        <v>3071784.604131694</v>
      </c>
    </row>
    <row r="87" spans="1:7">
      <c r="A87">
        <v>85</v>
      </c>
      <c r="B87">
        <v>14033762.58064879</v>
      </c>
      <c r="C87">
        <v>800209.0292963411</v>
      </c>
      <c r="D87">
        <v>3297820.98295551</v>
      </c>
      <c r="E87">
        <v>2749456.619234826</v>
      </c>
      <c r="F87">
        <v>4150008.385886849</v>
      </c>
      <c r="G87">
        <v>3036267.563275264</v>
      </c>
    </row>
    <row r="88" spans="1:7">
      <c r="A88">
        <v>86</v>
      </c>
      <c r="B88">
        <v>13919060.59555665</v>
      </c>
      <c r="C88">
        <v>807174.8066848067</v>
      </c>
      <c r="D88">
        <v>3284909.109556292</v>
      </c>
      <c r="E88">
        <v>2749610.521000782</v>
      </c>
      <c r="F88">
        <v>4075030.244191569</v>
      </c>
      <c r="G88">
        <v>3002335.914123204</v>
      </c>
    </row>
    <row r="89" spans="1:7">
      <c r="A89">
        <v>87</v>
      </c>
      <c r="B89">
        <v>13923074.90449715</v>
      </c>
      <c r="C89">
        <v>806671.8974049013</v>
      </c>
      <c r="D89">
        <v>3285987.938016578</v>
      </c>
      <c r="E89">
        <v>2750156.104418647</v>
      </c>
      <c r="F89">
        <v>4077227.570493557</v>
      </c>
      <c r="G89">
        <v>3003031.39416347</v>
      </c>
    </row>
    <row r="90" spans="1:7">
      <c r="A90">
        <v>88</v>
      </c>
      <c r="B90">
        <v>13810998.34827166</v>
      </c>
      <c r="C90">
        <v>813800.8125034585</v>
      </c>
      <c r="D90">
        <v>3272647.868974298</v>
      </c>
      <c r="E90">
        <v>2749747.655582308</v>
      </c>
      <c r="F90">
        <v>4004602.440681854</v>
      </c>
      <c r="G90">
        <v>2970199.57052974</v>
      </c>
    </row>
    <row r="91" spans="1:7">
      <c r="A91">
        <v>89</v>
      </c>
      <c r="B91">
        <v>13815472.57132881</v>
      </c>
      <c r="C91">
        <v>813237.0216533735</v>
      </c>
      <c r="D91">
        <v>3273759.889733264</v>
      </c>
      <c r="E91">
        <v>2750354.926068713</v>
      </c>
      <c r="F91">
        <v>4007183.104121929</v>
      </c>
      <c r="G91">
        <v>2970937.629751525</v>
      </c>
    </row>
    <row r="92" spans="1:7">
      <c r="A92">
        <v>90</v>
      </c>
      <c r="B92">
        <v>13682384.46405314</v>
      </c>
      <c r="C92">
        <v>821693.9961620144</v>
      </c>
      <c r="D92">
        <v>3258580.960735314</v>
      </c>
      <c r="E92">
        <v>2750277.862757779</v>
      </c>
      <c r="F92">
        <v>3921283.101624371</v>
      </c>
      <c r="G92">
        <v>2930548.54277366</v>
      </c>
    </row>
    <row r="93" spans="1:7">
      <c r="A93">
        <v>91</v>
      </c>
      <c r="B93">
        <v>13480817.72946899</v>
      </c>
      <c r="C93">
        <v>840403.0272596491</v>
      </c>
      <c r="D93">
        <v>3223910.423625363</v>
      </c>
      <c r="E93">
        <v>2751781.649180778</v>
      </c>
      <c r="F93">
        <v>3790613.096503621</v>
      </c>
      <c r="G93">
        <v>2874109.532899582</v>
      </c>
    </row>
    <row r="94" spans="1:7">
      <c r="A94">
        <v>92</v>
      </c>
      <c r="B94">
        <v>13355126.37776745</v>
      </c>
      <c r="C94">
        <v>852110.3743666197</v>
      </c>
      <c r="D94">
        <v>3205582.484288133</v>
      </c>
      <c r="E94">
        <v>2753391.576472314</v>
      </c>
      <c r="F94">
        <v>3705673.969330487</v>
      </c>
      <c r="G94">
        <v>2838367.973309893</v>
      </c>
    </row>
    <row r="95" spans="1:7">
      <c r="A95">
        <v>93</v>
      </c>
      <c r="B95">
        <v>13274098.84487048</v>
      </c>
      <c r="C95">
        <v>859560.515303493</v>
      </c>
      <c r="D95">
        <v>3196881.211905947</v>
      </c>
      <c r="E95">
        <v>2754935.431228275</v>
      </c>
      <c r="F95">
        <v>3647895.662633602</v>
      </c>
      <c r="G95">
        <v>2814826.023799163</v>
      </c>
    </row>
    <row r="96" spans="1:7">
      <c r="A96">
        <v>94</v>
      </c>
      <c r="B96">
        <v>13177228.89616043</v>
      </c>
      <c r="C96">
        <v>868744.5287824221</v>
      </c>
      <c r="D96">
        <v>3184577.506516771</v>
      </c>
      <c r="E96">
        <v>2755549.182350059</v>
      </c>
      <c r="F96">
        <v>3582666.993767717</v>
      </c>
      <c r="G96">
        <v>2785690.684743463</v>
      </c>
    </row>
    <row r="97" spans="1:7">
      <c r="A97">
        <v>95</v>
      </c>
      <c r="B97">
        <v>13131560.72749116</v>
      </c>
      <c r="C97">
        <v>872578.2192614194</v>
      </c>
      <c r="D97">
        <v>3178590.262166035</v>
      </c>
      <c r="E97">
        <v>2755171.447047897</v>
      </c>
      <c r="F97">
        <v>3552976.271011408</v>
      </c>
      <c r="G97">
        <v>2772244.528004406</v>
      </c>
    </row>
    <row r="98" spans="1:7">
      <c r="A98">
        <v>96</v>
      </c>
      <c r="B98">
        <v>13122179.52129723</v>
      </c>
      <c r="C98">
        <v>873186.9952902484</v>
      </c>
      <c r="D98">
        <v>3176216.418773035</v>
      </c>
      <c r="E98">
        <v>2755553.920860542</v>
      </c>
      <c r="F98">
        <v>3547432.692857173</v>
      </c>
      <c r="G98">
        <v>2769789.493516234</v>
      </c>
    </row>
    <row r="99" spans="1:7">
      <c r="A99">
        <v>97</v>
      </c>
      <c r="B99">
        <v>13005361.81262793</v>
      </c>
      <c r="C99">
        <v>885153.3124700382</v>
      </c>
      <c r="D99">
        <v>3161339.838032524</v>
      </c>
      <c r="E99">
        <v>2756226.612129033</v>
      </c>
      <c r="F99">
        <v>3468456.576009871</v>
      </c>
      <c r="G99">
        <v>2734185.473986462</v>
      </c>
    </row>
    <row r="100" spans="1:7">
      <c r="A100">
        <v>98</v>
      </c>
      <c r="B100">
        <v>12961857.16712122</v>
      </c>
      <c r="C100">
        <v>890283.0564572399</v>
      </c>
      <c r="D100">
        <v>3153659.179462997</v>
      </c>
      <c r="E100">
        <v>2755810.624902998</v>
      </c>
      <c r="F100">
        <v>3439457.973665715</v>
      </c>
      <c r="G100">
        <v>2722646.332632266</v>
      </c>
    </row>
    <row r="101" spans="1:7">
      <c r="A101">
        <v>99</v>
      </c>
      <c r="B101">
        <v>12969331.70844808</v>
      </c>
      <c r="C101">
        <v>889580.9296004092</v>
      </c>
      <c r="D101">
        <v>3153904.315855441</v>
      </c>
      <c r="E101">
        <v>2755864.101354362</v>
      </c>
      <c r="F101">
        <v>3445123.74577616</v>
      </c>
      <c r="G101">
        <v>2724858.615861712</v>
      </c>
    </row>
    <row r="102" spans="1:7">
      <c r="A102">
        <v>100</v>
      </c>
      <c r="B102">
        <v>12873985.82607965</v>
      </c>
      <c r="C102">
        <v>899518.3689261576</v>
      </c>
      <c r="D102">
        <v>3140395.583058128</v>
      </c>
      <c r="E102">
        <v>2756889.91888477</v>
      </c>
      <c r="F102">
        <v>3380911.680744646</v>
      </c>
      <c r="G102">
        <v>2696270.274465946</v>
      </c>
    </row>
    <row r="103" spans="1:7">
      <c r="A103">
        <v>101</v>
      </c>
      <c r="B103">
        <v>12825857.28314498</v>
      </c>
      <c r="C103">
        <v>905424.1125778775</v>
      </c>
      <c r="D103">
        <v>3132067.200124025</v>
      </c>
      <c r="E103">
        <v>2758351.078110367</v>
      </c>
      <c r="F103">
        <v>3348342.243453444</v>
      </c>
      <c r="G103">
        <v>2681672.648879272</v>
      </c>
    </row>
    <row r="104" spans="1:7">
      <c r="A104">
        <v>102</v>
      </c>
      <c r="B104">
        <v>12833264.32368216</v>
      </c>
      <c r="C104">
        <v>904714.0234661072</v>
      </c>
      <c r="D104">
        <v>3132099.13453253</v>
      </c>
      <c r="E104">
        <v>2758322.81135003</v>
      </c>
      <c r="F104">
        <v>3354096.191961548</v>
      </c>
      <c r="G104">
        <v>2684032.162371949</v>
      </c>
    </row>
    <row r="105" spans="1:7">
      <c r="A105">
        <v>103</v>
      </c>
      <c r="B105">
        <v>12806242.56054617</v>
      </c>
      <c r="C105">
        <v>907204.8089175456</v>
      </c>
      <c r="D105">
        <v>3129185.771580735</v>
      </c>
      <c r="E105">
        <v>2758194.948060806</v>
      </c>
      <c r="F105">
        <v>3335762.010927221</v>
      </c>
      <c r="G105">
        <v>2675895.021059864</v>
      </c>
    </row>
    <row r="106" spans="1:7">
      <c r="A106">
        <v>104</v>
      </c>
      <c r="B106">
        <v>12804299.06902073</v>
      </c>
      <c r="C106">
        <v>907517.9808037297</v>
      </c>
      <c r="D106">
        <v>3129141.086797077</v>
      </c>
      <c r="E106">
        <v>2758526.14763653</v>
      </c>
      <c r="F106">
        <v>3333973.293822892</v>
      </c>
      <c r="G106">
        <v>2675140.559960504</v>
      </c>
    </row>
    <row r="107" spans="1:7">
      <c r="A107">
        <v>105</v>
      </c>
      <c r="B107">
        <v>12699868.5722218</v>
      </c>
      <c r="C107">
        <v>919295.2161438755</v>
      </c>
      <c r="D107">
        <v>3112969.766198927</v>
      </c>
      <c r="E107">
        <v>2759559.111970793</v>
      </c>
      <c r="F107">
        <v>3264160.436244123</v>
      </c>
      <c r="G107">
        <v>2643884.041664083</v>
      </c>
    </row>
    <row r="108" spans="1:7">
      <c r="A108">
        <v>106</v>
      </c>
      <c r="B108">
        <v>12676032.40777117</v>
      </c>
      <c r="C108">
        <v>922993.432776231</v>
      </c>
      <c r="D108">
        <v>3107040.060974334</v>
      </c>
      <c r="E108">
        <v>2760399.991786849</v>
      </c>
      <c r="F108">
        <v>3248650.070736522</v>
      </c>
      <c r="G108">
        <v>2636948.851497232</v>
      </c>
    </row>
    <row r="109" spans="1:7">
      <c r="A109">
        <v>107</v>
      </c>
      <c r="B109">
        <v>12672638.21104161</v>
      </c>
      <c r="C109">
        <v>923182.7841112891</v>
      </c>
      <c r="D109">
        <v>3107325.058195933</v>
      </c>
      <c r="E109">
        <v>2760455.278833929</v>
      </c>
      <c r="F109">
        <v>3245975.367542775</v>
      </c>
      <c r="G109">
        <v>2635699.722357682</v>
      </c>
    </row>
    <row r="110" spans="1:7">
      <c r="A110">
        <v>108</v>
      </c>
      <c r="B110">
        <v>12566864.56373143</v>
      </c>
      <c r="C110">
        <v>936329.0954856978</v>
      </c>
      <c r="D110">
        <v>3090479.118603594</v>
      </c>
      <c r="E110">
        <v>2761899.736688365</v>
      </c>
      <c r="F110">
        <v>3174250.763804883</v>
      </c>
      <c r="G110">
        <v>2603905.849148886</v>
      </c>
    </row>
    <row r="111" spans="1:7">
      <c r="A111">
        <v>109</v>
      </c>
      <c r="B111">
        <v>12524013.70749214</v>
      </c>
      <c r="C111">
        <v>942450.7515017425</v>
      </c>
      <c r="D111">
        <v>3082598.436983345</v>
      </c>
      <c r="E111">
        <v>2763304.645275156</v>
      </c>
      <c r="F111">
        <v>3144734.926976732</v>
      </c>
      <c r="G111">
        <v>2590924.94675516</v>
      </c>
    </row>
    <row r="112" spans="1:7">
      <c r="A112">
        <v>110</v>
      </c>
      <c r="B112">
        <v>12529835.88562873</v>
      </c>
      <c r="C112">
        <v>942264.1689158173</v>
      </c>
      <c r="D112">
        <v>3082266.997512691</v>
      </c>
      <c r="E112">
        <v>2763314.420827927</v>
      </c>
      <c r="F112">
        <v>3149035.775339961</v>
      </c>
      <c r="G112">
        <v>2592954.523032333</v>
      </c>
    </row>
    <row r="113" spans="1:7">
      <c r="A113">
        <v>111</v>
      </c>
      <c r="B113">
        <v>12505042.67068323</v>
      </c>
      <c r="C113">
        <v>945083.7864120849</v>
      </c>
      <c r="D113">
        <v>3078967.287533971</v>
      </c>
      <c r="E113">
        <v>2763195.550838488</v>
      </c>
      <c r="F113">
        <v>3132300.162509597</v>
      </c>
      <c r="G113">
        <v>2585495.883389091</v>
      </c>
    </row>
    <row r="114" spans="1:7">
      <c r="A114">
        <v>112</v>
      </c>
      <c r="B114">
        <v>12503357.5466645</v>
      </c>
      <c r="C114">
        <v>945028.3602940871</v>
      </c>
      <c r="D114">
        <v>3079058.338666013</v>
      </c>
      <c r="E114">
        <v>2763507.221664082</v>
      </c>
      <c r="F114">
        <v>3130982.920410608</v>
      </c>
      <c r="G114">
        <v>2584780.705629712</v>
      </c>
    </row>
    <row r="115" spans="1:7">
      <c r="A115">
        <v>113</v>
      </c>
      <c r="B115">
        <v>12410457.80740722</v>
      </c>
      <c r="C115">
        <v>958218.5461880936</v>
      </c>
      <c r="D115">
        <v>3063335.139914389</v>
      </c>
      <c r="E115">
        <v>2764630.004948867</v>
      </c>
      <c r="F115">
        <v>3067368.520968547</v>
      </c>
      <c r="G115">
        <v>2556905.595387327</v>
      </c>
    </row>
    <row r="116" spans="1:7">
      <c r="A116">
        <v>114</v>
      </c>
      <c r="B116">
        <v>12393786.69795489</v>
      </c>
      <c r="C116">
        <v>957858.3283910599</v>
      </c>
      <c r="D116">
        <v>3065747.458835573</v>
      </c>
      <c r="E116">
        <v>2765792.551925953</v>
      </c>
      <c r="F116">
        <v>3054818.663873496</v>
      </c>
      <c r="G116">
        <v>2549569.694928803</v>
      </c>
    </row>
    <row r="117" spans="1:7">
      <c r="A117">
        <v>115</v>
      </c>
      <c r="B117">
        <v>12398081.93028311</v>
      </c>
      <c r="C117">
        <v>957906.0493196381</v>
      </c>
      <c r="D117">
        <v>3065466.334693795</v>
      </c>
      <c r="E117">
        <v>2765819.349157418</v>
      </c>
      <c r="F117">
        <v>3057804.618296825</v>
      </c>
      <c r="G117">
        <v>2551085.578815432</v>
      </c>
    </row>
    <row r="118" spans="1:7">
      <c r="A118">
        <v>116</v>
      </c>
      <c r="B118">
        <v>12324199.71684965</v>
      </c>
      <c r="C118">
        <v>967984.3468237852</v>
      </c>
      <c r="D118">
        <v>3054277.758647789</v>
      </c>
      <c r="E118">
        <v>2767047.186007514</v>
      </c>
      <c r="F118">
        <v>3006519.923074799</v>
      </c>
      <c r="G118">
        <v>2528370.502295771</v>
      </c>
    </row>
    <row r="119" spans="1:7">
      <c r="A119">
        <v>117</v>
      </c>
      <c r="B119">
        <v>12260834.3536867</v>
      </c>
      <c r="C119">
        <v>978412.0245609137</v>
      </c>
      <c r="D119">
        <v>3042778.922772931</v>
      </c>
      <c r="E119">
        <v>2768063.471203074</v>
      </c>
      <c r="F119">
        <v>2962277.4176111</v>
      </c>
      <c r="G119">
        <v>2509302.517538678</v>
      </c>
    </row>
    <row r="120" spans="1:7">
      <c r="A120">
        <v>118</v>
      </c>
      <c r="B120">
        <v>12244530.6885794</v>
      </c>
      <c r="C120">
        <v>983099.0763519801</v>
      </c>
      <c r="D120">
        <v>3037413.460551729</v>
      </c>
      <c r="E120">
        <v>2768658.30687031</v>
      </c>
      <c r="F120">
        <v>2950492.180008418</v>
      </c>
      <c r="G120">
        <v>2504867.66479696</v>
      </c>
    </row>
    <row r="121" spans="1:7">
      <c r="A121">
        <v>119</v>
      </c>
      <c r="B121">
        <v>12248262.97394268</v>
      </c>
      <c r="C121">
        <v>983342.9623816498</v>
      </c>
      <c r="D121">
        <v>3037156.857282219</v>
      </c>
      <c r="E121">
        <v>2768583.919746327</v>
      </c>
      <c r="F121">
        <v>2952875.028157422</v>
      </c>
      <c r="G121">
        <v>2506304.206375059</v>
      </c>
    </row>
    <row r="122" spans="1:7">
      <c r="A122">
        <v>120</v>
      </c>
      <c r="B122">
        <v>12187858.69684855</v>
      </c>
      <c r="C122">
        <v>992251.2155876843</v>
      </c>
      <c r="D122">
        <v>3028037.380500644</v>
      </c>
      <c r="E122">
        <v>2769659.635572182</v>
      </c>
      <c r="F122">
        <v>2910497.385524617</v>
      </c>
      <c r="G122">
        <v>2487413.079663419</v>
      </c>
    </row>
    <row r="123" spans="1:7">
      <c r="A123">
        <v>121</v>
      </c>
      <c r="B123">
        <v>12085167.41131504</v>
      </c>
      <c r="C123">
        <v>1008909.057085225</v>
      </c>
      <c r="D123">
        <v>3012568.083865211</v>
      </c>
      <c r="E123">
        <v>2771202.878820192</v>
      </c>
      <c r="F123">
        <v>2837023.00494984</v>
      </c>
      <c r="G123">
        <v>2455464.386594568</v>
      </c>
    </row>
    <row r="124" spans="1:7">
      <c r="A124">
        <v>122</v>
      </c>
      <c r="B124">
        <v>12011872.89230851</v>
      </c>
      <c r="C124">
        <v>1020730.906198099</v>
      </c>
      <c r="D124">
        <v>3000952.758753506</v>
      </c>
      <c r="E124">
        <v>2771972.379215426</v>
      </c>
      <c r="F124">
        <v>2786060.929957146</v>
      </c>
      <c r="G124">
        <v>2432155.918184327</v>
      </c>
    </row>
    <row r="125" spans="1:7">
      <c r="A125">
        <v>123</v>
      </c>
      <c r="B125">
        <v>11962754.65325752</v>
      </c>
      <c r="C125">
        <v>1029530.028929936</v>
      </c>
      <c r="D125">
        <v>2991125.545239604</v>
      </c>
      <c r="E125">
        <v>2772275.349535651</v>
      </c>
      <c r="F125">
        <v>2753276.480650284</v>
      </c>
      <c r="G125">
        <v>2416547.24890205</v>
      </c>
    </row>
    <row r="126" spans="1:7">
      <c r="A126">
        <v>124</v>
      </c>
      <c r="B126">
        <v>11904191.12034965</v>
      </c>
      <c r="C126">
        <v>1040525.89368411</v>
      </c>
      <c r="D126">
        <v>2980001.765304119</v>
      </c>
      <c r="E126">
        <v>2773664.126642052</v>
      </c>
      <c r="F126">
        <v>2711637.451550019</v>
      </c>
      <c r="G126">
        <v>2398361.883169349</v>
      </c>
    </row>
    <row r="127" spans="1:7">
      <c r="A127">
        <v>125</v>
      </c>
      <c r="B127">
        <v>11874852.24263456</v>
      </c>
      <c r="C127">
        <v>1046716.530606568</v>
      </c>
      <c r="D127">
        <v>2974583.37517109</v>
      </c>
      <c r="E127">
        <v>2774748.684745283</v>
      </c>
      <c r="F127">
        <v>2689852.670966102</v>
      </c>
      <c r="G127">
        <v>2388950.981145517</v>
      </c>
    </row>
    <row r="128" spans="1:7">
      <c r="A128">
        <v>126</v>
      </c>
      <c r="B128">
        <v>11874076.39681556</v>
      </c>
      <c r="C128">
        <v>1047028.175607423</v>
      </c>
      <c r="D128">
        <v>2975294.52713661</v>
      </c>
      <c r="E128">
        <v>2774387.888494431</v>
      </c>
      <c r="F128">
        <v>2688889.764871124</v>
      </c>
      <c r="G128">
        <v>2388476.040705973</v>
      </c>
    </row>
    <row r="129" spans="1:7">
      <c r="A129">
        <v>127</v>
      </c>
      <c r="B129">
        <v>11804189.58111579</v>
      </c>
      <c r="C129">
        <v>1061134.22018511</v>
      </c>
      <c r="D129">
        <v>2961686.890329556</v>
      </c>
      <c r="E129">
        <v>2776259.268393697</v>
      </c>
      <c r="F129">
        <v>2638426.288372077</v>
      </c>
      <c r="G129">
        <v>2366682.91383535</v>
      </c>
    </row>
    <row r="130" spans="1:7">
      <c r="A130">
        <v>128</v>
      </c>
      <c r="B130">
        <v>11773414.7862957</v>
      </c>
      <c r="C130">
        <v>1066478.976008341</v>
      </c>
      <c r="D130">
        <v>2957159.986678487</v>
      </c>
      <c r="E130">
        <v>2777326.591948124</v>
      </c>
      <c r="F130">
        <v>2616358.968618496</v>
      </c>
      <c r="G130">
        <v>2356090.263042253</v>
      </c>
    </row>
    <row r="131" spans="1:7">
      <c r="A131">
        <v>129</v>
      </c>
      <c r="B131">
        <v>11771946.3202951</v>
      </c>
      <c r="C131">
        <v>1066591.236675665</v>
      </c>
      <c r="D131">
        <v>2956705.904779741</v>
      </c>
      <c r="E131">
        <v>2777259.723936161</v>
      </c>
      <c r="F131">
        <v>2615722.794297698</v>
      </c>
      <c r="G131">
        <v>2355666.660605839</v>
      </c>
    </row>
    <row r="132" spans="1:7">
      <c r="A132">
        <v>130</v>
      </c>
      <c r="B132">
        <v>11716420.07168355</v>
      </c>
      <c r="C132">
        <v>1078574.085833814</v>
      </c>
      <c r="D132">
        <v>2946763.066286102</v>
      </c>
      <c r="E132">
        <v>2778429.060081117</v>
      </c>
      <c r="F132">
        <v>2574775.137400267</v>
      </c>
      <c r="G132">
        <v>2337878.722082255</v>
      </c>
    </row>
    <row r="133" spans="1:7">
      <c r="A133">
        <v>131</v>
      </c>
      <c r="B133">
        <v>11687359.65373477</v>
      </c>
      <c r="C133">
        <v>1084755.682715824</v>
      </c>
      <c r="D133">
        <v>2941763.302672654</v>
      </c>
      <c r="E133">
        <v>2778715.072427416</v>
      </c>
      <c r="F133">
        <v>2553503.052636398</v>
      </c>
      <c r="G133">
        <v>2328622.543282476</v>
      </c>
    </row>
    <row r="134" spans="1:7">
      <c r="A134">
        <v>132</v>
      </c>
      <c r="B134">
        <v>11687293.2666397</v>
      </c>
      <c r="C134">
        <v>1084734.842653406</v>
      </c>
      <c r="D134">
        <v>2941317.113719719</v>
      </c>
      <c r="E134">
        <v>2778638.989593036</v>
      </c>
      <c r="F134">
        <v>2553922.576771216</v>
      </c>
      <c r="G134">
        <v>2328679.743902326</v>
      </c>
    </row>
    <row r="135" spans="1:7">
      <c r="A135">
        <v>133</v>
      </c>
      <c r="B135">
        <v>11668891.82538283</v>
      </c>
      <c r="C135">
        <v>1088734.130242005</v>
      </c>
      <c r="D135">
        <v>2938015.342880633</v>
      </c>
      <c r="E135">
        <v>2778888.992430898</v>
      </c>
      <c r="F135">
        <v>2540485.333896741</v>
      </c>
      <c r="G135">
        <v>2322768.025932549</v>
      </c>
    </row>
    <row r="136" spans="1:7">
      <c r="A136">
        <v>134</v>
      </c>
      <c r="B136">
        <v>11670394.81297086</v>
      </c>
      <c r="C136">
        <v>1088806.341305168</v>
      </c>
      <c r="D136">
        <v>2938162.490769455</v>
      </c>
      <c r="E136">
        <v>2779297.410308758</v>
      </c>
      <c r="F136">
        <v>2541119.013055127</v>
      </c>
      <c r="G136">
        <v>2323009.557532349</v>
      </c>
    </row>
    <row r="137" spans="1:7">
      <c r="A137">
        <v>135</v>
      </c>
      <c r="B137">
        <v>11607151.80435625</v>
      </c>
      <c r="C137">
        <v>1103149.347967224</v>
      </c>
      <c r="D137">
        <v>2927043.242547414</v>
      </c>
      <c r="E137">
        <v>2780474.096093355</v>
      </c>
      <c r="F137">
        <v>2493958.681403443</v>
      </c>
      <c r="G137">
        <v>2302526.436344811</v>
      </c>
    </row>
    <row r="138" spans="1:7">
      <c r="A138">
        <v>136</v>
      </c>
      <c r="B138">
        <v>11576211.87279145</v>
      </c>
      <c r="C138">
        <v>1110906.113580506</v>
      </c>
      <c r="D138">
        <v>2921412.976304829</v>
      </c>
      <c r="E138">
        <v>2781808.918417718</v>
      </c>
      <c r="F138">
        <v>2470084.534612656</v>
      </c>
      <c r="G138">
        <v>2291999.329875743</v>
      </c>
    </row>
    <row r="139" spans="1:7">
      <c r="A139">
        <v>137</v>
      </c>
      <c r="B139">
        <v>11563481.84963543</v>
      </c>
      <c r="C139">
        <v>1113561.727785838</v>
      </c>
      <c r="D139">
        <v>2919756.168015708</v>
      </c>
      <c r="E139">
        <v>2782104.181256671</v>
      </c>
      <c r="F139">
        <v>2460287.870521444</v>
      </c>
      <c r="G139">
        <v>2287771.90205577</v>
      </c>
    </row>
    <row r="140" spans="1:7">
      <c r="A140">
        <v>138</v>
      </c>
      <c r="B140">
        <v>11563164.06855218</v>
      </c>
      <c r="C140">
        <v>1113996.028881432</v>
      </c>
      <c r="D140">
        <v>2919295.871901305</v>
      </c>
      <c r="E140">
        <v>2782405.546569703</v>
      </c>
      <c r="F140">
        <v>2459849.98046203</v>
      </c>
      <c r="G140">
        <v>2287616.640737707</v>
      </c>
    </row>
    <row r="141" spans="1:7">
      <c r="A141">
        <v>139</v>
      </c>
      <c r="B141">
        <v>11504859.39029699</v>
      </c>
      <c r="C141">
        <v>1128092.897433783</v>
      </c>
      <c r="D141">
        <v>2909085.813602254</v>
      </c>
      <c r="E141">
        <v>2783447.309178554</v>
      </c>
      <c r="F141">
        <v>2415893.881813477</v>
      </c>
      <c r="G141">
        <v>2268339.488268922</v>
      </c>
    </row>
    <row r="142" spans="1:7">
      <c r="A142">
        <v>140</v>
      </c>
      <c r="B142">
        <v>11477271.52848255</v>
      </c>
      <c r="C142">
        <v>1134448.978134255</v>
      </c>
      <c r="D142">
        <v>2904467.608954376</v>
      </c>
      <c r="E142">
        <v>2784790.308349634</v>
      </c>
      <c r="F142">
        <v>2394750.977441332</v>
      </c>
      <c r="G142">
        <v>2258813.65560295</v>
      </c>
    </row>
    <row r="143" spans="1:7">
      <c r="A143">
        <v>141</v>
      </c>
      <c r="B143">
        <v>11479529.3295543</v>
      </c>
      <c r="C143">
        <v>1133787.809782623</v>
      </c>
      <c r="D143">
        <v>2905019.368603791</v>
      </c>
      <c r="E143">
        <v>2785011.137043753</v>
      </c>
      <c r="F143">
        <v>2396267.56178354</v>
      </c>
      <c r="G143">
        <v>2259443.452340594</v>
      </c>
    </row>
    <row r="144" spans="1:7">
      <c r="A144">
        <v>142</v>
      </c>
      <c r="B144">
        <v>11449366.97629305</v>
      </c>
      <c r="C144">
        <v>1142135.441971387</v>
      </c>
      <c r="D144">
        <v>2898690.436088516</v>
      </c>
      <c r="E144">
        <v>2785543.673543846</v>
      </c>
      <c r="F144">
        <v>2373498.472559426</v>
      </c>
      <c r="G144">
        <v>2249498.952129873</v>
      </c>
    </row>
    <row r="145" spans="1:7">
      <c r="A145">
        <v>143</v>
      </c>
      <c r="B145">
        <v>11407436.45752933</v>
      </c>
      <c r="C145">
        <v>1152374.732864343</v>
      </c>
      <c r="D145">
        <v>2892045.683791042</v>
      </c>
      <c r="E145">
        <v>2786432.207076742</v>
      </c>
      <c r="F145">
        <v>2341330.466902341</v>
      </c>
      <c r="G145">
        <v>2235253.36689486</v>
      </c>
    </row>
    <row r="146" spans="1:7">
      <c r="A146">
        <v>144</v>
      </c>
      <c r="B146">
        <v>11387856.16075566</v>
      </c>
      <c r="C146">
        <v>1158707.267476874</v>
      </c>
      <c r="D146">
        <v>2887446.744567944</v>
      </c>
      <c r="E146">
        <v>2787222.35545235</v>
      </c>
      <c r="F146">
        <v>2325863.030983851</v>
      </c>
      <c r="G146">
        <v>2228616.762274644</v>
      </c>
    </row>
    <row r="147" spans="1:7">
      <c r="A147">
        <v>145</v>
      </c>
      <c r="B147">
        <v>11389852.38956792</v>
      </c>
      <c r="C147">
        <v>1158702.947890339</v>
      </c>
      <c r="D147">
        <v>2887204.278923598</v>
      </c>
      <c r="E147">
        <v>2787257.141013484</v>
      </c>
      <c r="F147">
        <v>2327268.991514596</v>
      </c>
      <c r="G147">
        <v>2229419.030225901</v>
      </c>
    </row>
    <row r="148" spans="1:7">
      <c r="A148">
        <v>146</v>
      </c>
      <c r="B148">
        <v>11381162.6077312</v>
      </c>
      <c r="C148">
        <v>1164425.943379577</v>
      </c>
      <c r="D148">
        <v>2882765.927966664</v>
      </c>
      <c r="E148">
        <v>2787080.045964491</v>
      </c>
      <c r="F148">
        <v>2319862.090344573</v>
      </c>
      <c r="G148">
        <v>2227028.600075896</v>
      </c>
    </row>
    <row r="149" spans="1:7">
      <c r="A149">
        <v>147</v>
      </c>
      <c r="B149">
        <v>11381538.47746951</v>
      </c>
      <c r="C149">
        <v>1165461.425635254</v>
      </c>
      <c r="D149">
        <v>2881958.914240696</v>
      </c>
      <c r="E149">
        <v>2787189.595908148</v>
      </c>
      <c r="F149">
        <v>2319732.534359709</v>
      </c>
      <c r="G149">
        <v>2227196.007325704</v>
      </c>
    </row>
    <row r="150" spans="1:7">
      <c r="A150">
        <v>148</v>
      </c>
      <c r="B150">
        <v>11337886.2503817</v>
      </c>
      <c r="C150">
        <v>1174963.862275621</v>
      </c>
      <c r="D150">
        <v>2875839.303604829</v>
      </c>
      <c r="E150">
        <v>2787882.907157929</v>
      </c>
      <c r="F150">
        <v>2286947.168108584</v>
      </c>
      <c r="G150">
        <v>2212253.00923474</v>
      </c>
    </row>
    <row r="151" spans="1:7">
      <c r="A151">
        <v>149</v>
      </c>
      <c r="B151">
        <v>11306874.03613879</v>
      </c>
      <c r="C151">
        <v>1185068.214750916</v>
      </c>
      <c r="D151">
        <v>2868281.798046649</v>
      </c>
      <c r="E151">
        <v>2789394.8075634</v>
      </c>
      <c r="F151">
        <v>2262790.156131317</v>
      </c>
      <c r="G151">
        <v>2201339.059646504</v>
      </c>
    </row>
    <row r="152" spans="1:7">
      <c r="A152">
        <v>150</v>
      </c>
      <c r="B152">
        <v>11285987.68943761</v>
      </c>
      <c r="C152">
        <v>1189976.176500596</v>
      </c>
      <c r="D152">
        <v>2864529.071578466</v>
      </c>
      <c r="E152">
        <v>2790296.721031422</v>
      </c>
      <c r="F152">
        <v>2247185.238661834</v>
      </c>
      <c r="G152">
        <v>2194000.481665296</v>
      </c>
    </row>
    <row r="153" spans="1:7">
      <c r="A153">
        <v>151</v>
      </c>
      <c r="B153">
        <v>11283886.79159569</v>
      </c>
      <c r="C153">
        <v>1190144.04460376</v>
      </c>
      <c r="D153">
        <v>2864353.763998401</v>
      </c>
      <c r="E153">
        <v>2790004.069958938</v>
      </c>
      <c r="F153">
        <v>2246220.139113921</v>
      </c>
      <c r="G153">
        <v>2193164.773920674</v>
      </c>
    </row>
    <row r="154" spans="1:7">
      <c r="A154">
        <v>152</v>
      </c>
      <c r="B154">
        <v>11228565.77246052</v>
      </c>
      <c r="C154">
        <v>1207417.501672508</v>
      </c>
      <c r="D154">
        <v>2853014.930122299</v>
      </c>
      <c r="E154">
        <v>2791701.148055982</v>
      </c>
      <c r="F154">
        <v>2202460.74119729</v>
      </c>
      <c r="G154">
        <v>2173971.451412439</v>
      </c>
    </row>
    <row r="155" spans="1:7">
      <c r="A155">
        <v>153</v>
      </c>
      <c r="B155">
        <v>11200481.85315574</v>
      </c>
      <c r="C155">
        <v>1216520.996483136</v>
      </c>
      <c r="D155">
        <v>2848076.15345887</v>
      </c>
      <c r="E155">
        <v>2793124.039826318</v>
      </c>
      <c r="F155">
        <v>2178607.322813258</v>
      </c>
      <c r="G155">
        <v>2164153.340574158</v>
      </c>
    </row>
    <row r="156" spans="1:7">
      <c r="A156">
        <v>154</v>
      </c>
      <c r="B156">
        <v>11166944.57400377</v>
      </c>
      <c r="C156">
        <v>1227527.621058367</v>
      </c>
      <c r="D156">
        <v>2841886.197218313</v>
      </c>
      <c r="E156">
        <v>2794219.463018228</v>
      </c>
      <c r="F156">
        <v>2151226.914307565</v>
      </c>
      <c r="G156">
        <v>2152084.378401299</v>
      </c>
    </row>
    <row r="157" spans="1:7">
      <c r="A157">
        <v>155</v>
      </c>
      <c r="B157">
        <v>11150127.66482427</v>
      </c>
      <c r="C157">
        <v>1232703.02257516</v>
      </c>
      <c r="D157">
        <v>2838721.339030331</v>
      </c>
      <c r="E157">
        <v>2794495.006223243</v>
      </c>
      <c r="F157">
        <v>2138033.94248634</v>
      </c>
      <c r="G157">
        <v>2146174.354509191</v>
      </c>
    </row>
    <row r="158" spans="1:7">
      <c r="A158">
        <v>156</v>
      </c>
      <c r="B158">
        <v>11150730.06391834</v>
      </c>
      <c r="C158">
        <v>1232801.353984641</v>
      </c>
      <c r="D158">
        <v>2839272.108265379</v>
      </c>
      <c r="E158">
        <v>2794311.353171689</v>
      </c>
      <c r="F158">
        <v>2138159.775957733</v>
      </c>
      <c r="G158">
        <v>2146185.4725389</v>
      </c>
    </row>
    <row r="159" spans="1:7">
      <c r="A159">
        <v>157</v>
      </c>
      <c r="B159">
        <v>11109248.05405106</v>
      </c>
      <c r="C159">
        <v>1246596.567893724</v>
      </c>
      <c r="D159">
        <v>2831272.466517268</v>
      </c>
      <c r="E159">
        <v>2795765.207454342</v>
      </c>
      <c r="F159">
        <v>2104423.699867173</v>
      </c>
      <c r="G159">
        <v>2131190.112318558</v>
      </c>
    </row>
    <row r="160" spans="1:7">
      <c r="A160">
        <v>158</v>
      </c>
      <c r="B160">
        <v>11090933.22025572</v>
      </c>
      <c r="C160">
        <v>1254391.210739469</v>
      </c>
      <c r="D160">
        <v>2826859.159071835</v>
      </c>
      <c r="E160">
        <v>2796219.370607438</v>
      </c>
      <c r="F160">
        <v>2088670.636479737</v>
      </c>
      <c r="G160">
        <v>2124792.84335724</v>
      </c>
    </row>
    <row r="161" spans="1:7">
      <c r="A161">
        <v>159</v>
      </c>
      <c r="B161">
        <v>11091455.78218605</v>
      </c>
      <c r="C161">
        <v>1254175.911339634</v>
      </c>
      <c r="D161">
        <v>2826714.743518364</v>
      </c>
      <c r="E161">
        <v>2796222.031218548</v>
      </c>
      <c r="F161">
        <v>2089360.996005966</v>
      </c>
      <c r="G161">
        <v>2124982.100103536</v>
      </c>
    </row>
    <row r="162" spans="1:7">
      <c r="A162">
        <v>160</v>
      </c>
      <c r="B162">
        <v>11057265.50568584</v>
      </c>
      <c r="C162">
        <v>1266521.755241457</v>
      </c>
      <c r="D162">
        <v>2819980.913540818</v>
      </c>
      <c r="E162">
        <v>2797583.286110057</v>
      </c>
      <c r="F162">
        <v>2060778.188929872</v>
      </c>
      <c r="G162">
        <v>2112401.361863635</v>
      </c>
    </row>
    <row r="163" spans="1:7">
      <c r="A163">
        <v>161</v>
      </c>
      <c r="B163">
        <v>11038571.4803299</v>
      </c>
      <c r="C163">
        <v>1273569.462469126</v>
      </c>
      <c r="D163">
        <v>2815992.782528958</v>
      </c>
      <c r="E163">
        <v>2798557.216438655</v>
      </c>
      <c r="F163">
        <v>2045037.409015299</v>
      </c>
      <c r="G163">
        <v>2105414.609877859</v>
      </c>
    </row>
    <row r="164" spans="1:7">
      <c r="A164">
        <v>162</v>
      </c>
      <c r="B164">
        <v>11033996.4134574</v>
      </c>
      <c r="C164">
        <v>1275518.035967479</v>
      </c>
      <c r="D164">
        <v>2814387.961358532</v>
      </c>
      <c r="E164">
        <v>2798813.170309691</v>
      </c>
      <c r="F164">
        <v>2041555.570786613</v>
      </c>
      <c r="G164">
        <v>2103721.675035084</v>
      </c>
    </row>
    <row r="165" spans="1:7">
      <c r="A165">
        <v>163</v>
      </c>
      <c r="B165">
        <v>11035392.09482907</v>
      </c>
      <c r="C165">
        <v>1275095.314419115</v>
      </c>
      <c r="D165">
        <v>2814502.392921306</v>
      </c>
      <c r="E165">
        <v>2798688.349439329</v>
      </c>
      <c r="F165">
        <v>2042829.243930279</v>
      </c>
      <c r="G165">
        <v>2104276.794119038</v>
      </c>
    </row>
    <row r="166" spans="1:7">
      <c r="A166">
        <v>164</v>
      </c>
      <c r="B166">
        <v>11023265.2471174</v>
      </c>
      <c r="C166">
        <v>1279773.150045002</v>
      </c>
      <c r="D166">
        <v>2812421.506454213</v>
      </c>
      <c r="E166">
        <v>2799487.534826274</v>
      </c>
      <c r="F166">
        <v>2031994.824631895</v>
      </c>
      <c r="G166">
        <v>2099588.231160012</v>
      </c>
    </row>
    <row r="167" spans="1:7">
      <c r="A167">
        <v>165</v>
      </c>
      <c r="B167">
        <v>11022868.39892697</v>
      </c>
      <c r="C167">
        <v>1280039.315033576</v>
      </c>
      <c r="D167">
        <v>2812279.783064857</v>
      </c>
      <c r="E167">
        <v>2799697.969893034</v>
      </c>
      <c r="F167">
        <v>2031509.142066418</v>
      </c>
      <c r="G167">
        <v>2099342.188869088</v>
      </c>
    </row>
    <row r="168" spans="1:7">
      <c r="A168">
        <v>166</v>
      </c>
      <c r="B168">
        <v>10984604.55554089</v>
      </c>
      <c r="C168">
        <v>1294811.975593096</v>
      </c>
      <c r="D168">
        <v>2804070.779442075</v>
      </c>
      <c r="E168">
        <v>2801141.888137409</v>
      </c>
      <c r="F168">
        <v>1999468.554440167</v>
      </c>
      <c r="G168">
        <v>2085111.357928139</v>
      </c>
    </row>
    <row r="169" spans="1:7">
      <c r="A169">
        <v>167</v>
      </c>
      <c r="B169">
        <v>10961629.45584322</v>
      </c>
      <c r="C169">
        <v>1304800.98867587</v>
      </c>
      <c r="D169">
        <v>2798450.977419462</v>
      </c>
      <c r="E169">
        <v>2802639.391690265</v>
      </c>
      <c r="F169">
        <v>1979448.345773</v>
      </c>
      <c r="G169">
        <v>2076289.752284625</v>
      </c>
    </row>
    <row r="170" spans="1:7">
      <c r="A170">
        <v>168</v>
      </c>
      <c r="B170">
        <v>10952363.92472055</v>
      </c>
      <c r="C170">
        <v>1308718.970437653</v>
      </c>
      <c r="D170">
        <v>2796202.080208637</v>
      </c>
      <c r="E170">
        <v>2802880.445359047</v>
      </c>
      <c r="F170">
        <v>1971720.301706285</v>
      </c>
      <c r="G170">
        <v>2072842.127008929</v>
      </c>
    </row>
    <row r="171" spans="1:7">
      <c r="A171">
        <v>169</v>
      </c>
      <c r="B171">
        <v>10952031.60061582</v>
      </c>
      <c r="C171">
        <v>1308485.917295948</v>
      </c>
      <c r="D171">
        <v>2796251.042251914</v>
      </c>
      <c r="E171">
        <v>2803173.375940851</v>
      </c>
      <c r="F171">
        <v>1971469.337716126</v>
      </c>
      <c r="G171">
        <v>2072651.92741098</v>
      </c>
    </row>
    <row r="172" spans="1:7">
      <c r="A172">
        <v>170</v>
      </c>
      <c r="B172">
        <v>10918591.88886984</v>
      </c>
      <c r="C172">
        <v>1323077.16342747</v>
      </c>
      <c r="D172">
        <v>2788649.840602768</v>
      </c>
      <c r="E172">
        <v>2804646.065326138</v>
      </c>
      <c r="F172">
        <v>1942390.003945592</v>
      </c>
      <c r="G172">
        <v>2059828.815567873</v>
      </c>
    </row>
    <row r="173" spans="1:7">
      <c r="A173">
        <v>171</v>
      </c>
      <c r="B173">
        <v>10906958.18006998</v>
      </c>
      <c r="C173">
        <v>1327609.187134426</v>
      </c>
      <c r="D173">
        <v>2786565.950739908</v>
      </c>
      <c r="E173">
        <v>2804948.580308732</v>
      </c>
      <c r="F173">
        <v>1932837.420855225</v>
      </c>
      <c r="G173">
        <v>2054997.041031689</v>
      </c>
    </row>
    <row r="174" spans="1:7">
      <c r="A174">
        <v>172</v>
      </c>
      <c r="B174">
        <v>10907768.30824597</v>
      </c>
      <c r="C174">
        <v>1327627.079400746</v>
      </c>
      <c r="D174">
        <v>2786468.905725602</v>
      </c>
      <c r="E174">
        <v>2804842.682323851</v>
      </c>
      <c r="F174">
        <v>1933502.973796349</v>
      </c>
      <c r="G174">
        <v>2055326.666999418</v>
      </c>
    </row>
    <row r="175" spans="1:7">
      <c r="A175">
        <v>173</v>
      </c>
      <c r="B175">
        <v>10889319.321924</v>
      </c>
      <c r="C175">
        <v>1335233.534351566</v>
      </c>
      <c r="D175">
        <v>2782744.71398828</v>
      </c>
      <c r="E175">
        <v>2805947.241043748</v>
      </c>
      <c r="F175">
        <v>1917293.410232308</v>
      </c>
      <c r="G175">
        <v>2048100.422308099</v>
      </c>
    </row>
    <row r="176" spans="1:7">
      <c r="A176">
        <v>174</v>
      </c>
      <c r="B176">
        <v>10863120.99827325</v>
      </c>
      <c r="C176">
        <v>1347847.35548123</v>
      </c>
      <c r="D176">
        <v>2776313.160373423</v>
      </c>
      <c r="E176">
        <v>2807158.903029597</v>
      </c>
      <c r="F176">
        <v>1893974.4812504</v>
      </c>
      <c r="G176">
        <v>2037827.098138597</v>
      </c>
    </row>
    <row r="177" spans="1:7">
      <c r="A177">
        <v>175</v>
      </c>
      <c r="B177">
        <v>10851867.17602389</v>
      </c>
      <c r="C177">
        <v>1352606.260265744</v>
      </c>
      <c r="D177">
        <v>2773908.435467336</v>
      </c>
      <c r="E177">
        <v>2807778.273186699</v>
      </c>
      <c r="F177">
        <v>1884155.829237398</v>
      </c>
      <c r="G177">
        <v>2033418.377866715</v>
      </c>
    </row>
    <row r="178" spans="1:7">
      <c r="A178">
        <v>176</v>
      </c>
      <c r="B178">
        <v>10852452.30821303</v>
      </c>
      <c r="C178">
        <v>1352093.019831846</v>
      </c>
      <c r="D178">
        <v>2774169.784363413</v>
      </c>
      <c r="E178">
        <v>2807831.02296596</v>
      </c>
      <c r="F178">
        <v>1884754.446803993</v>
      </c>
      <c r="G178">
        <v>2033604.034247817</v>
      </c>
    </row>
    <row r="179" spans="1:7">
      <c r="A179">
        <v>177</v>
      </c>
      <c r="B179">
        <v>10841950.16088604</v>
      </c>
      <c r="C179">
        <v>1359092.082775196</v>
      </c>
      <c r="D179">
        <v>2770474.627135932</v>
      </c>
      <c r="E179">
        <v>2808598.825842858</v>
      </c>
      <c r="F179">
        <v>1874451.551480963</v>
      </c>
      <c r="G179">
        <v>2029333.073651088</v>
      </c>
    </row>
    <row r="180" spans="1:7">
      <c r="A180">
        <v>178</v>
      </c>
      <c r="B180">
        <v>10841850.42341926</v>
      </c>
      <c r="C180">
        <v>1356744.492717755</v>
      </c>
      <c r="D180">
        <v>2771623.098527404</v>
      </c>
      <c r="E180">
        <v>2808792.810435962</v>
      </c>
      <c r="F180">
        <v>1875322.201734803</v>
      </c>
      <c r="G180">
        <v>2029367.820003339</v>
      </c>
    </row>
    <row r="181" spans="1:7">
      <c r="A181">
        <v>179</v>
      </c>
      <c r="B181">
        <v>10816650.95313975</v>
      </c>
      <c r="C181">
        <v>1369406.46090917</v>
      </c>
      <c r="D181">
        <v>2765760.648570299</v>
      </c>
      <c r="E181">
        <v>2810133.683054438</v>
      </c>
      <c r="F181">
        <v>1852214.951610768</v>
      </c>
      <c r="G181">
        <v>2019135.208995077</v>
      </c>
    </row>
    <row r="182" spans="1:7">
      <c r="A182">
        <v>180</v>
      </c>
      <c r="B182">
        <v>10799342.12026605</v>
      </c>
      <c r="C182">
        <v>1377668.884304091</v>
      </c>
      <c r="D182">
        <v>2762478.549301548</v>
      </c>
      <c r="E182">
        <v>2810892.636379389</v>
      </c>
      <c r="F182">
        <v>1836088.673937698</v>
      </c>
      <c r="G182">
        <v>2012213.376343329</v>
      </c>
    </row>
    <row r="183" spans="1:7">
      <c r="A183">
        <v>181</v>
      </c>
      <c r="B183">
        <v>10787258.2246628</v>
      </c>
      <c r="C183">
        <v>1385298.824038446</v>
      </c>
      <c r="D183">
        <v>2759391.747822255</v>
      </c>
      <c r="E183">
        <v>2811300.193025191</v>
      </c>
      <c r="F183">
        <v>1824058.247104471</v>
      </c>
      <c r="G183">
        <v>2007209.212672435</v>
      </c>
    </row>
    <row r="184" spans="1:7">
      <c r="A184">
        <v>182</v>
      </c>
      <c r="B184">
        <v>10787198.10029131</v>
      </c>
      <c r="C184">
        <v>1385612.273577008</v>
      </c>
      <c r="D184">
        <v>2759621.66116248</v>
      </c>
      <c r="E184">
        <v>2811599.646807556</v>
      </c>
      <c r="F184">
        <v>1823245.570911709</v>
      </c>
      <c r="G184">
        <v>2007118.947832556</v>
      </c>
    </row>
    <row r="185" spans="1:7">
      <c r="A185">
        <v>183</v>
      </c>
      <c r="B185">
        <v>10757372.80713779</v>
      </c>
      <c r="C185">
        <v>1401472.154935639</v>
      </c>
      <c r="D185">
        <v>2752526.5610131</v>
      </c>
      <c r="E185">
        <v>2813298.646883262</v>
      </c>
      <c r="F185">
        <v>1795313.819147917</v>
      </c>
      <c r="G185">
        <v>1994761.625157875</v>
      </c>
    </row>
    <row r="186" spans="1:7">
      <c r="A186">
        <v>184</v>
      </c>
      <c r="B186">
        <v>10737980.24097364</v>
      </c>
      <c r="C186">
        <v>1412388.366138883</v>
      </c>
      <c r="D186">
        <v>2747259.772721823</v>
      </c>
      <c r="E186">
        <v>2814493.298632043</v>
      </c>
      <c r="F186">
        <v>1777133.278854233</v>
      </c>
      <c r="G186">
        <v>1986705.524626653</v>
      </c>
    </row>
    <row r="187" spans="1:7">
      <c r="A187">
        <v>185</v>
      </c>
      <c r="B187">
        <v>10728408.51469769</v>
      </c>
      <c r="C187">
        <v>1418449.120170157</v>
      </c>
      <c r="D187">
        <v>2744625.773303173</v>
      </c>
      <c r="E187">
        <v>2815321.785861386</v>
      </c>
      <c r="F187">
        <v>1767508.494932743</v>
      </c>
      <c r="G187">
        <v>1982503.340430228</v>
      </c>
    </row>
    <row r="188" spans="1:7">
      <c r="A188">
        <v>186</v>
      </c>
      <c r="B188">
        <v>10729088.60356435</v>
      </c>
      <c r="C188">
        <v>1418150.164333098</v>
      </c>
      <c r="D188">
        <v>2744281.812101954</v>
      </c>
      <c r="E188">
        <v>2815568.878077717</v>
      </c>
      <c r="F188">
        <v>1768251.92673549</v>
      </c>
      <c r="G188">
        <v>1982835.822316096</v>
      </c>
    </row>
    <row r="189" spans="1:7">
      <c r="A189">
        <v>187</v>
      </c>
      <c r="B189">
        <v>10704826.66285178</v>
      </c>
      <c r="C189">
        <v>1432930.418885618</v>
      </c>
      <c r="D189">
        <v>2737814.862207807</v>
      </c>
      <c r="E189">
        <v>2816974.513420702</v>
      </c>
      <c r="F189">
        <v>1744616.621172258</v>
      </c>
      <c r="G189">
        <v>1972490.247165389</v>
      </c>
    </row>
    <row r="190" spans="1:7">
      <c r="A190">
        <v>188</v>
      </c>
      <c r="B190">
        <v>10693732.34394916</v>
      </c>
      <c r="C190">
        <v>1438371.640941357</v>
      </c>
      <c r="D190">
        <v>2735303.350276392</v>
      </c>
      <c r="E190">
        <v>2817923.943725165</v>
      </c>
      <c r="F190">
        <v>1734525.046787984</v>
      </c>
      <c r="G190">
        <v>1967608.362218259</v>
      </c>
    </row>
    <row r="191" spans="1:7">
      <c r="A191">
        <v>189</v>
      </c>
      <c r="B191">
        <v>10694522.66626722</v>
      </c>
      <c r="C191">
        <v>1438371.958710117</v>
      </c>
      <c r="D191">
        <v>2735401.650657636</v>
      </c>
      <c r="E191">
        <v>2818040.025435533</v>
      </c>
      <c r="F191">
        <v>1734883.31669811</v>
      </c>
      <c r="G191">
        <v>1967825.714765821</v>
      </c>
    </row>
    <row r="192" spans="1:7">
      <c r="A192">
        <v>190</v>
      </c>
      <c r="B192">
        <v>10673953.89702566</v>
      </c>
      <c r="C192">
        <v>1451154.302633221</v>
      </c>
      <c r="D192">
        <v>2729833.236488209</v>
      </c>
      <c r="E192">
        <v>2819208.697506625</v>
      </c>
      <c r="F192">
        <v>1714825.17070225</v>
      </c>
      <c r="G192">
        <v>1958932.489695353</v>
      </c>
    </row>
    <row r="193" spans="1:7">
      <c r="A193">
        <v>191</v>
      </c>
      <c r="B193">
        <v>10663122.6034009</v>
      </c>
      <c r="C193">
        <v>1458362.019968635</v>
      </c>
      <c r="D193">
        <v>2726804.676344969</v>
      </c>
      <c r="E193">
        <v>2819818.175466912</v>
      </c>
      <c r="F193">
        <v>1703982.888152015</v>
      </c>
      <c r="G193">
        <v>1954154.84346837</v>
      </c>
    </row>
    <row r="194" spans="1:7">
      <c r="A194">
        <v>192</v>
      </c>
      <c r="B194">
        <v>10648399.54130717</v>
      </c>
      <c r="C194">
        <v>1468871.245530743</v>
      </c>
      <c r="D194">
        <v>2722534.614618227</v>
      </c>
      <c r="E194">
        <v>2821246.460214988</v>
      </c>
      <c r="F194">
        <v>1688466.253504626</v>
      </c>
      <c r="G194">
        <v>1947280.967438583</v>
      </c>
    </row>
    <row r="195" spans="1:7">
      <c r="A195">
        <v>193</v>
      </c>
      <c r="B195">
        <v>10635870.49876369</v>
      </c>
      <c r="C195">
        <v>1478356.905912225</v>
      </c>
      <c r="D195">
        <v>2718835.586934306</v>
      </c>
      <c r="E195">
        <v>2822457.01156471</v>
      </c>
      <c r="F195">
        <v>1674870.768952273</v>
      </c>
      <c r="G195">
        <v>1941350.22540018</v>
      </c>
    </row>
    <row r="196" spans="1:7">
      <c r="A196">
        <v>194</v>
      </c>
      <c r="B196">
        <v>10632456.52842043</v>
      </c>
      <c r="C196">
        <v>1481304.027156522</v>
      </c>
      <c r="D196">
        <v>2717515.283602866</v>
      </c>
      <c r="E196">
        <v>2823002.744752574</v>
      </c>
      <c r="F196">
        <v>1671034.033445521</v>
      </c>
      <c r="G196">
        <v>1939600.439462942</v>
      </c>
    </row>
    <row r="197" spans="1:7">
      <c r="A197">
        <v>195</v>
      </c>
      <c r="B197">
        <v>10632634.73119646</v>
      </c>
      <c r="C197">
        <v>1481166.416179598</v>
      </c>
      <c r="D197">
        <v>2717754.998961949</v>
      </c>
      <c r="E197">
        <v>2823054.425743537</v>
      </c>
      <c r="F197">
        <v>1671022.705316436</v>
      </c>
      <c r="G197">
        <v>1939636.184994939</v>
      </c>
    </row>
    <row r="198" spans="1:7">
      <c r="A198">
        <v>196</v>
      </c>
      <c r="B198">
        <v>10614219.86659164</v>
      </c>
      <c r="C198">
        <v>1494145.425082379</v>
      </c>
      <c r="D198">
        <v>2712449.287009155</v>
      </c>
      <c r="E198">
        <v>2824061.977917396</v>
      </c>
      <c r="F198">
        <v>1652242.290250756</v>
      </c>
      <c r="G198">
        <v>1931320.886331954</v>
      </c>
    </row>
    <row r="199" spans="1:7">
      <c r="A199">
        <v>197</v>
      </c>
      <c r="B199">
        <v>10601281.99874162</v>
      </c>
      <c r="C199">
        <v>1503370.036859067</v>
      </c>
      <c r="D199">
        <v>2709021.002821669</v>
      </c>
      <c r="E199">
        <v>2824732.212596045</v>
      </c>
      <c r="F199">
        <v>1638796.545650767</v>
      </c>
      <c r="G199">
        <v>1925362.200814071</v>
      </c>
    </row>
    <row r="200" spans="1:7">
      <c r="A200">
        <v>198</v>
      </c>
      <c r="B200">
        <v>10595869.28884429</v>
      </c>
      <c r="C200">
        <v>1507267.045107284</v>
      </c>
      <c r="D200">
        <v>2707626.25095607</v>
      </c>
      <c r="E200">
        <v>2825243.496957021</v>
      </c>
      <c r="F200">
        <v>1632937.137513204</v>
      </c>
      <c r="G200">
        <v>1922795.35831071</v>
      </c>
    </row>
    <row r="201" spans="1:7">
      <c r="A201">
        <v>199</v>
      </c>
      <c r="B201">
        <v>10595994.81179622</v>
      </c>
      <c r="C201">
        <v>1506883.168822059</v>
      </c>
      <c r="D201">
        <v>2707680.653621386</v>
      </c>
      <c r="E201">
        <v>2825516.710603962</v>
      </c>
      <c r="F201">
        <v>1633106.39391948</v>
      </c>
      <c r="G201">
        <v>1922807.884829336</v>
      </c>
    </row>
    <row r="202" spans="1:7">
      <c r="A202">
        <v>200</v>
      </c>
      <c r="B202">
        <v>10577068.66107541</v>
      </c>
      <c r="C202">
        <v>1521625.952713843</v>
      </c>
      <c r="D202">
        <v>2702162.89322619</v>
      </c>
      <c r="E202">
        <v>2826763.509299397</v>
      </c>
      <c r="F202">
        <v>1612700.987527907</v>
      </c>
      <c r="G202">
        <v>1913815.318308072</v>
      </c>
    </row>
    <row r="203" spans="1:7">
      <c r="A203">
        <v>201</v>
      </c>
      <c r="B203">
        <v>10568761.57190181</v>
      </c>
      <c r="C203">
        <v>1527955.658823832</v>
      </c>
      <c r="D203">
        <v>2699748.091437005</v>
      </c>
      <c r="E203">
        <v>2827720.023022044</v>
      </c>
      <c r="F203">
        <v>1603572.551941641</v>
      </c>
      <c r="G203">
        <v>1909765.246677289</v>
      </c>
    </row>
    <row r="204" spans="1:7">
      <c r="A204">
        <v>202</v>
      </c>
      <c r="B204">
        <v>10562949.92655141</v>
      </c>
      <c r="C204">
        <v>1533990.848060223</v>
      </c>
      <c r="D204">
        <v>2697302.199489944</v>
      </c>
      <c r="E204">
        <v>2828556.731520906</v>
      </c>
      <c r="F204">
        <v>1596175.310198872</v>
      </c>
      <c r="G204">
        <v>1906924.837281467</v>
      </c>
    </row>
    <row r="205" spans="1:7">
      <c r="A205">
        <v>203</v>
      </c>
      <c r="B205">
        <v>10563219.59112603</v>
      </c>
      <c r="C205">
        <v>1533609.320616401</v>
      </c>
      <c r="D205">
        <v>2697435.744027015</v>
      </c>
      <c r="E205">
        <v>2828680.182844402</v>
      </c>
      <c r="F205">
        <v>1596459.967101367</v>
      </c>
      <c r="G205">
        <v>1907034.376536848</v>
      </c>
    </row>
    <row r="206" spans="1:7">
      <c r="A206">
        <v>204</v>
      </c>
      <c r="B206">
        <v>10553075.12759426</v>
      </c>
      <c r="C206">
        <v>1542573.9434086</v>
      </c>
      <c r="D206">
        <v>2694132.841053008</v>
      </c>
      <c r="E206">
        <v>2829209.204822578</v>
      </c>
      <c r="F206">
        <v>1585096.063588247</v>
      </c>
      <c r="G206">
        <v>1902063.074721824</v>
      </c>
    </row>
    <row r="207" spans="1:7">
      <c r="A207">
        <v>205</v>
      </c>
      <c r="B207">
        <v>10539456.19391844</v>
      </c>
      <c r="C207">
        <v>1554239.623146819</v>
      </c>
      <c r="D207">
        <v>2689997.742566895</v>
      </c>
      <c r="E207">
        <v>2830348.416907699</v>
      </c>
      <c r="F207">
        <v>1569621.7127558</v>
      </c>
      <c r="G207">
        <v>1895248.698541225</v>
      </c>
    </row>
    <row r="208" spans="1:7">
      <c r="A208">
        <v>206</v>
      </c>
      <c r="B208">
        <v>10531582.30732473</v>
      </c>
      <c r="C208">
        <v>1556873.40574484</v>
      </c>
      <c r="D208">
        <v>2688849.952452343</v>
      </c>
      <c r="E208">
        <v>2831414.415971562</v>
      </c>
      <c r="F208">
        <v>1562648.324132714</v>
      </c>
      <c r="G208">
        <v>1891796.209023267</v>
      </c>
    </row>
    <row r="209" spans="1:7">
      <c r="A209">
        <v>207</v>
      </c>
      <c r="B209">
        <v>10532161.03127912</v>
      </c>
      <c r="C209">
        <v>1557212.359325253</v>
      </c>
      <c r="D209">
        <v>2688617.969704143</v>
      </c>
      <c r="E209">
        <v>2831447.258327081</v>
      </c>
      <c r="F209">
        <v>1562891.603903555</v>
      </c>
      <c r="G209">
        <v>1891991.840019092</v>
      </c>
    </row>
    <row r="210" spans="1:7">
      <c r="A210">
        <v>208</v>
      </c>
      <c r="B210">
        <v>10526909.07500713</v>
      </c>
      <c r="C210">
        <v>1564528.793293749</v>
      </c>
      <c r="D210">
        <v>2685763.982419305</v>
      </c>
      <c r="E210">
        <v>2832056.229733677</v>
      </c>
      <c r="F210">
        <v>1555587.559310399</v>
      </c>
      <c r="G210">
        <v>1888972.510249998</v>
      </c>
    </row>
    <row r="211" spans="1:7">
      <c r="A211">
        <v>209</v>
      </c>
      <c r="B211">
        <v>10526898.12013053</v>
      </c>
      <c r="C211">
        <v>1564525.654210748</v>
      </c>
      <c r="D211">
        <v>2685985.393070241</v>
      </c>
      <c r="E211">
        <v>2831940.840093974</v>
      </c>
      <c r="F211">
        <v>1555441.511818898</v>
      </c>
      <c r="G211">
        <v>1889004.720936669</v>
      </c>
    </row>
    <row r="212" spans="1:7">
      <c r="A212">
        <v>210</v>
      </c>
      <c r="B212">
        <v>10513460.66891879</v>
      </c>
      <c r="C212">
        <v>1577298.214946576</v>
      </c>
      <c r="D212">
        <v>2681234.562135238</v>
      </c>
      <c r="E212">
        <v>2833035.777823538</v>
      </c>
      <c r="F212">
        <v>1539817.831369068</v>
      </c>
      <c r="G212">
        <v>1882074.282644371</v>
      </c>
    </row>
    <row r="213" spans="1:7">
      <c r="A213">
        <v>211</v>
      </c>
      <c r="B213">
        <v>10507215.55855509</v>
      </c>
      <c r="C213">
        <v>1581589.835876724</v>
      </c>
      <c r="D213">
        <v>2679301.407399625</v>
      </c>
      <c r="E213">
        <v>2833866.772382988</v>
      </c>
      <c r="F213">
        <v>1533429.307872104</v>
      </c>
      <c r="G213">
        <v>1879028.235023649</v>
      </c>
    </row>
    <row r="214" spans="1:7">
      <c r="A214">
        <v>212</v>
      </c>
      <c r="B214">
        <v>10507489.91674427</v>
      </c>
      <c r="C214">
        <v>1581881.755081863</v>
      </c>
      <c r="D214">
        <v>2679430.194395745</v>
      </c>
      <c r="E214">
        <v>2834161.56629428</v>
      </c>
      <c r="F214">
        <v>1532978.708637727</v>
      </c>
      <c r="G214">
        <v>1879037.692334656</v>
      </c>
    </row>
    <row r="215" spans="1:7">
      <c r="A215">
        <v>213</v>
      </c>
      <c r="B215">
        <v>10491764.25022499</v>
      </c>
      <c r="C215">
        <v>1597177.513009596</v>
      </c>
      <c r="D215">
        <v>2673629.75802896</v>
      </c>
      <c r="E215">
        <v>2835524.758236981</v>
      </c>
      <c r="F215">
        <v>1514698.597521304</v>
      </c>
      <c r="G215">
        <v>1870733.623428144</v>
      </c>
    </row>
    <row r="216" spans="1:7">
      <c r="A216">
        <v>214</v>
      </c>
      <c r="B216">
        <v>10481639.50968413</v>
      </c>
      <c r="C216">
        <v>1607584.017391217</v>
      </c>
      <c r="D216">
        <v>2670228.942135153</v>
      </c>
      <c r="E216">
        <v>2836625.973164255</v>
      </c>
      <c r="F216">
        <v>1502048.123162442</v>
      </c>
      <c r="G216">
        <v>1865152.453831064</v>
      </c>
    </row>
    <row r="217" spans="1:7">
      <c r="A217">
        <v>215</v>
      </c>
      <c r="B217">
        <v>10476684.33232297</v>
      </c>
      <c r="C217">
        <v>1612175.43238914</v>
      </c>
      <c r="D217">
        <v>2668613.149166447</v>
      </c>
      <c r="E217">
        <v>2836970.44266561</v>
      </c>
      <c r="F217">
        <v>1496339.952975041</v>
      </c>
      <c r="G217">
        <v>1862585.355126731</v>
      </c>
    </row>
    <row r="218" spans="1:7">
      <c r="A218">
        <v>216</v>
      </c>
      <c r="B218">
        <v>10477009.56737136</v>
      </c>
      <c r="C218">
        <v>1612023.738725363</v>
      </c>
      <c r="D218">
        <v>2669006.937572049</v>
      </c>
      <c r="E218">
        <v>2836798.50944904</v>
      </c>
      <c r="F218">
        <v>1496529.364658623</v>
      </c>
      <c r="G218">
        <v>1862651.016966284</v>
      </c>
    </row>
    <row r="219" spans="1:7">
      <c r="A219">
        <v>217</v>
      </c>
      <c r="B219">
        <v>10463956.7100758</v>
      </c>
      <c r="C219">
        <v>1625368.917404297</v>
      </c>
      <c r="D219">
        <v>2664452.031388347</v>
      </c>
      <c r="E219">
        <v>2838309.686177706</v>
      </c>
      <c r="F219">
        <v>1480381.002780944</v>
      </c>
      <c r="G219">
        <v>1855445.072324511</v>
      </c>
    </row>
    <row r="220" spans="1:7">
      <c r="A220">
        <v>218</v>
      </c>
      <c r="B220">
        <v>10458235.42198429</v>
      </c>
      <c r="C220">
        <v>1633433.530183119</v>
      </c>
      <c r="D220">
        <v>2661905.652594393</v>
      </c>
      <c r="E220">
        <v>2838829.277144072</v>
      </c>
      <c r="F220">
        <v>1472032.392295341</v>
      </c>
      <c r="G220">
        <v>1852034.569767363</v>
      </c>
    </row>
    <row r="221" spans="1:7">
      <c r="A221">
        <v>219</v>
      </c>
      <c r="B221">
        <v>10458487.07924043</v>
      </c>
      <c r="C221">
        <v>1632908.199661318</v>
      </c>
      <c r="D221">
        <v>2661966.149607235</v>
      </c>
      <c r="E221">
        <v>2838758.774820165</v>
      </c>
      <c r="F221">
        <v>1472615.093563827</v>
      </c>
      <c r="G221">
        <v>1852238.861587886</v>
      </c>
    </row>
    <row r="222" spans="1:7">
      <c r="A222">
        <v>220</v>
      </c>
      <c r="B222">
        <v>10447387.63495125</v>
      </c>
      <c r="C222">
        <v>1645647.438213856</v>
      </c>
      <c r="D222">
        <v>2657893.853217443</v>
      </c>
      <c r="E222">
        <v>2840196.62572196</v>
      </c>
      <c r="F222">
        <v>1457895.390627201</v>
      </c>
      <c r="G222">
        <v>1845754.327170793</v>
      </c>
    </row>
    <row r="223" spans="1:7">
      <c r="A223">
        <v>221</v>
      </c>
      <c r="B223">
        <v>10441344.74018634</v>
      </c>
      <c r="C223">
        <v>1652571.077376804</v>
      </c>
      <c r="D223">
        <v>2655608.635635259</v>
      </c>
      <c r="E223">
        <v>2841063.013965491</v>
      </c>
      <c r="F223">
        <v>1449899.07681357</v>
      </c>
      <c r="G223">
        <v>1842202.936395214</v>
      </c>
    </row>
    <row r="224" spans="1:7">
      <c r="A224">
        <v>222</v>
      </c>
      <c r="B224">
        <v>10433606.63953753</v>
      </c>
      <c r="C224">
        <v>1661774.938534949</v>
      </c>
      <c r="D224">
        <v>2652555.993857159</v>
      </c>
      <c r="E224">
        <v>2841880.063231576</v>
      </c>
      <c r="F224">
        <v>1439706.584411146</v>
      </c>
      <c r="G224">
        <v>1837689.059502699</v>
      </c>
    </row>
    <row r="225" spans="1:7">
      <c r="A225">
        <v>223</v>
      </c>
      <c r="B225">
        <v>10426797.51035722</v>
      </c>
      <c r="C225">
        <v>1669490.851364999</v>
      </c>
      <c r="D225">
        <v>2649915.594954674</v>
      </c>
      <c r="E225">
        <v>2842580.385873428</v>
      </c>
      <c r="F225">
        <v>1431032.184141377</v>
      </c>
      <c r="G225">
        <v>1833778.494022738</v>
      </c>
    </row>
    <row r="226" spans="1:7">
      <c r="A226">
        <v>224</v>
      </c>
      <c r="B226">
        <v>10422384.55119541</v>
      </c>
      <c r="C226">
        <v>1675771.001412262</v>
      </c>
      <c r="D226">
        <v>2647635.468580289</v>
      </c>
      <c r="E226">
        <v>2843389.915753901</v>
      </c>
      <c r="F226">
        <v>1424693.96201235</v>
      </c>
      <c r="G226">
        <v>1830894.203436608</v>
      </c>
    </row>
    <row r="227" spans="1:7">
      <c r="A227">
        <v>225</v>
      </c>
      <c r="B227">
        <v>10422487.57724205</v>
      </c>
      <c r="C227">
        <v>1675536.523243481</v>
      </c>
      <c r="D227">
        <v>2647680.22731273</v>
      </c>
      <c r="E227">
        <v>2843269.135061587</v>
      </c>
      <c r="F227">
        <v>1424980.6248812</v>
      </c>
      <c r="G227">
        <v>1831021.066743054</v>
      </c>
    </row>
    <row r="228" spans="1:7">
      <c r="A228">
        <v>226</v>
      </c>
      <c r="B228">
        <v>10412980.26772249</v>
      </c>
      <c r="C228">
        <v>1687926.396196766</v>
      </c>
      <c r="D228">
        <v>2643876.381390594</v>
      </c>
      <c r="E228">
        <v>2844821.623916646</v>
      </c>
      <c r="F228">
        <v>1411360.235386731</v>
      </c>
      <c r="G228">
        <v>1824995.630831749</v>
      </c>
    </row>
    <row r="229" spans="1:7">
      <c r="A229">
        <v>227</v>
      </c>
      <c r="B229">
        <v>10405882.80543519</v>
      </c>
      <c r="C229">
        <v>1697735.284632219</v>
      </c>
      <c r="D229">
        <v>2640666.316993112</v>
      </c>
      <c r="E229">
        <v>2846056.707003227</v>
      </c>
      <c r="F229">
        <v>1401011.485083173</v>
      </c>
      <c r="G229">
        <v>1820413.011723461</v>
      </c>
    </row>
    <row r="230" spans="1:7">
      <c r="A230">
        <v>228</v>
      </c>
      <c r="B230">
        <v>10402890.74730214</v>
      </c>
      <c r="C230">
        <v>1701924.730918376</v>
      </c>
      <c r="D230">
        <v>2639281.694365738</v>
      </c>
      <c r="E230">
        <v>2846373.769577898</v>
      </c>
      <c r="F230">
        <v>1396783.467000275</v>
      </c>
      <c r="G230">
        <v>1818527.085439858</v>
      </c>
    </row>
    <row r="231" spans="1:7">
      <c r="A231">
        <v>229</v>
      </c>
      <c r="B231">
        <v>10403376.96613582</v>
      </c>
      <c r="C231">
        <v>1702193.863616624</v>
      </c>
      <c r="D231">
        <v>2639257.114456067</v>
      </c>
      <c r="E231">
        <v>2846209.268933916</v>
      </c>
      <c r="F231">
        <v>1397033.565469105</v>
      </c>
      <c r="G231">
        <v>1818683.153660108</v>
      </c>
    </row>
    <row r="232" spans="1:7">
      <c r="A232">
        <v>230</v>
      </c>
      <c r="B232">
        <v>10393009.99596017</v>
      </c>
      <c r="C232">
        <v>1716558.019380928</v>
      </c>
      <c r="D232">
        <v>2634724.429605625</v>
      </c>
      <c r="E232">
        <v>2847934.399814035</v>
      </c>
      <c r="F232">
        <v>1381861.460066956</v>
      </c>
      <c r="G232">
        <v>1811931.687092625</v>
      </c>
    </row>
    <row r="233" spans="1:7">
      <c r="A233">
        <v>231</v>
      </c>
      <c r="B233">
        <v>10388829.11639762</v>
      </c>
      <c r="C233">
        <v>1723530.233921108</v>
      </c>
      <c r="D233">
        <v>2632607.20862959</v>
      </c>
      <c r="E233">
        <v>2848460.7345293</v>
      </c>
      <c r="F233">
        <v>1375221.600813959</v>
      </c>
      <c r="G233">
        <v>1809009.338503664</v>
      </c>
    </row>
    <row r="234" spans="1:7">
      <c r="A234">
        <v>232</v>
      </c>
      <c r="B234">
        <v>10389087.74622184</v>
      </c>
      <c r="C234">
        <v>1723618.390493018</v>
      </c>
      <c r="D234">
        <v>2632574.09563279</v>
      </c>
      <c r="E234">
        <v>2848372.637610245</v>
      </c>
      <c r="F234">
        <v>1375421.105601848</v>
      </c>
      <c r="G234">
        <v>1809101.516883942</v>
      </c>
    </row>
    <row r="235" spans="1:7">
      <c r="A235">
        <v>233</v>
      </c>
      <c r="B235">
        <v>10385500.06258034</v>
      </c>
      <c r="C235">
        <v>1726820.354895445</v>
      </c>
      <c r="D235">
        <v>2631657.095589247</v>
      </c>
      <c r="E235">
        <v>2848763.113621385</v>
      </c>
      <c r="F235">
        <v>1371282.421189225</v>
      </c>
      <c r="G235">
        <v>1806977.077285035</v>
      </c>
    </row>
    <row r="236" spans="1:7">
      <c r="A236">
        <v>234</v>
      </c>
      <c r="B236">
        <v>10385428.15582553</v>
      </c>
      <c r="C236">
        <v>1726763.148850755</v>
      </c>
      <c r="D236">
        <v>2631690.484782396</v>
      </c>
      <c r="E236">
        <v>2848841.431161575</v>
      </c>
      <c r="F236">
        <v>1371196.961110374</v>
      </c>
      <c r="G236">
        <v>1806936.129920433</v>
      </c>
    </row>
    <row r="237" spans="1:7">
      <c r="A237">
        <v>235</v>
      </c>
      <c r="B237">
        <v>10377371.6887841</v>
      </c>
      <c r="C237">
        <v>1739009.874033409</v>
      </c>
      <c r="D237">
        <v>2627868.235488068</v>
      </c>
      <c r="E237">
        <v>2850295.852471932</v>
      </c>
      <c r="F237">
        <v>1358804.769528513</v>
      </c>
      <c r="G237">
        <v>1801392.957262174</v>
      </c>
    </row>
    <row r="238" spans="1:7">
      <c r="A238">
        <v>236</v>
      </c>
      <c r="B238">
        <v>10374292.96574422</v>
      </c>
      <c r="C238">
        <v>1749742.382992198</v>
      </c>
      <c r="D238">
        <v>2624977.508873024</v>
      </c>
      <c r="E238">
        <v>2850629.669508503</v>
      </c>
      <c r="F238">
        <v>1350820.73561767</v>
      </c>
      <c r="G238">
        <v>1798122.668752823</v>
      </c>
    </row>
    <row r="239" spans="1:7">
      <c r="A239">
        <v>237</v>
      </c>
      <c r="B239">
        <v>10374341.01789344</v>
      </c>
      <c r="C239">
        <v>1748846.561274515</v>
      </c>
      <c r="D239">
        <v>2625284.87406514</v>
      </c>
      <c r="E239">
        <v>2850607.012895895</v>
      </c>
      <c r="F239">
        <v>1351311.70494741</v>
      </c>
      <c r="G239">
        <v>1798290.864710484</v>
      </c>
    </row>
    <row r="240" spans="1:7">
      <c r="A240">
        <v>238</v>
      </c>
      <c r="B240">
        <v>10370933.10606087</v>
      </c>
      <c r="C240">
        <v>1755766.197393083</v>
      </c>
      <c r="D240">
        <v>2623479.148093765</v>
      </c>
      <c r="E240">
        <v>2851329.769887184</v>
      </c>
      <c r="F240">
        <v>1344783.444631845</v>
      </c>
      <c r="G240">
        <v>1795574.546054995</v>
      </c>
    </row>
    <row r="241" spans="1:7">
      <c r="A241">
        <v>239</v>
      </c>
      <c r="B241">
        <v>10370795.86503915</v>
      </c>
      <c r="C241">
        <v>1754205.605512888</v>
      </c>
      <c r="D241">
        <v>2623987.732750712</v>
      </c>
      <c r="E241">
        <v>2851267.913850641</v>
      </c>
      <c r="F241">
        <v>1345525.358583608</v>
      </c>
      <c r="G241">
        <v>1795809.254341294</v>
      </c>
    </row>
    <row r="242" spans="1:7">
      <c r="A242">
        <v>240</v>
      </c>
      <c r="B242">
        <v>10364382.86790991</v>
      </c>
      <c r="C242">
        <v>1762878.352256901</v>
      </c>
      <c r="D242">
        <v>2621418.113175354</v>
      </c>
      <c r="E242">
        <v>2852537.229635466</v>
      </c>
      <c r="F242">
        <v>1336074.247378921</v>
      </c>
      <c r="G242">
        <v>1791474.925463269</v>
      </c>
    </row>
    <row r="243" spans="1:7">
      <c r="A243">
        <v>241</v>
      </c>
      <c r="B243">
        <v>10361880.08067332</v>
      </c>
      <c r="C243">
        <v>1769450.243318875</v>
      </c>
      <c r="D243">
        <v>2619873.726540314</v>
      </c>
      <c r="E243">
        <v>2852904.589005976</v>
      </c>
      <c r="F243">
        <v>1330500.397014112</v>
      </c>
      <c r="G243">
        <v>1789151.12479404</v>
      </c>
    </row>
    <row r="244" spans="1:7">
      <c r="A244">
        <v>242</v>
      </c>
      <c r="B244">
        <v>10362092.44458846</v>
      </c>
      <c r="C244">
        <v>1768857.897876076</v>
      </c>
      <c r="D244">
        <v>2619873.79238645</v>
      </c>
      <c r="E244">
        <v>2852670.724696638</v>
      </c>
      <c r="F244">
        <v>1331333.504363917</v>
      </c>
      <c r="G244">
        <v>1789356.525265381</v>
      </c>
    </row>
    <row r="245" spans="1:7">
      <c r="A245">
        <v>243</v>
      </c>
      <c r="B245">
        <v>10354363.98973596</v>
      </c>
      <c r="C245">
        <v>1782536.665462814</v>
      </c>
      <c r="D245">
        <v>2616265.370909864</v>
      </c>
      <c r="E245">
        <v>2854419.339614546</v>
      </c>
      <c r="F245">
        <v>1317716.675266568</v>
      </c>
      <c r="G245">
        <v>1783425.938482165</v>
      </c>
    </row>
    <row r="246" spans="1:7">
      <c r="A246">
        <v>244</v>
      </c>
      <c r="B246">
        <v>10349444.59313204</v>
      </c>
      <c r="C246">
        <v>1791629.793988604</v>
      </c>
      <c r="D246">
        <v>2613482.273430978</v>
      </c>
      <c r="E246">
        <v>2855487.912493593</v>
      </c>
      <c r="F246">
        <v>1309217.79675327</v>
      </c>
      <c r="G246">
        <v>1779626.81646559</v>
      </c>
    </row>
    <row r="247" spans="1:7">
      <c r="A247">
        <v>245</v>
      </c>
      <c r="B247">
        <v>10347191.2837943</v>
      </c>
      <c r="C247">
        <v>1796700.105458176</v>
      </c>
      <c r="D247">
        <v>2612084.463191448</v>
      </c>
      <c r="E247">
        <v>2856168.408882197</v>
      </c>
      <c r="F247">
        <v>1304627.56093006</v>
      </c>
      <c r="G247">
        <v>1777610.745332415</v>
      </c>
    </row>
    <row r="248" spans="1:7">
      <c r="A248">
        <v>246</v>
      </c>
      <c r="B248">
        <v>10347456.04414233</v>
      </c>
      <c r="C248">
        <v>1796513.62344039</v>
      </c>
      <c r="D248">
        <v>2611835.48042275</v>
      </c>
      <c r="E248">
        <v>2856346.982772413</v>
      </c>
      <c r="F248">
        <v>1304984.859026306</v>
      </c>
      <c r="G248">
        <v>1777775.098480477</v>
      </c>
    </row>
    <row r="249" spans="1:7">
      <c r="A249">
        <v>247</v>
      </c>
      <c r="B249">
        <v>10341047.22015486</v>
      </c>
      <c r="C249">
        <v>1809713.684591962</v>
      </c>
      <c r="D249">
        <v>2608180.353242312</v>
      </c>
      <c r="E249">
        <v>2857681.430596605</v>
      </c>
      <c r="F249">
        <v>1292980.774674984</v>
      </c>
      <c r="G249">
        <v>1772490.977048998</v>
      </c>
    </row>
    <row r="250" spans="1:7">
      <c r="A250">
        <v>248</v>
      </c>
      <c r="B250">
        <v>10338125.38556618</v>
      </c>
      <c r="C250">
        <v>1813698.425712501</v>
      </c>
      <c r="D250">
        <v>2606886.18106563</v>
      </c>
      <c r="E250">
        <v>2858503.093974201</v>
      </c>
      <c r="F250">
        <v>1288693.369077236</v>
      </c>
      <c r="G250">
        <v>1770344.315736609</v>
      </c>
    </row>
    <row r="251" spans="1:7">
      <c r="A251">
        <v>249</v>
      </c>
      <c r="B251">
        <v>10338403.85036516</v>
      </c>
      <c r="C251">
        <v>1813927.634048568</v>
      </c>
      <c r="D251">
        <v>2606872.081884456</v>
      </c>
      <c r="E251">
        <v>2858590.305258944</v>
      </c>
      <c r="F251">
        <v>1288653.206892774</v>
      </c>
      <c r="G251">
        <v>1770360.622280419</v>
      </c>
    </row>
    <row r="252" spans="1:7">
      <c r="A252">
        <v>250</v>
      </c>
      <c r="B252">
        <v>10332823.59830403</v>
      </c>
      <c r="C252">
        <v>1825306.548344176</v>
      </c>
      <c r="D252">
        <v>2603601.651455994</v>
      </c>
      <c r="E252">
        <v>2859780.506647294</v>
      </c>
      <c r="F252">
        <v>1278381.280084559</v>
      </c>
      <c r="G252">
        <v>1765753.611772008</v>
      </c>
    </row>
    <row r="253" spans="1:7">
      <c r="A253">
        <v>251</v>
      </c>
      <c r="B253">
        <v>10329953.81913268</v>
      </c>
      <c r="C253">
        <v>1832024.730460658</v>
      </c>
      <c r="D253">
        <v>2601750.827920629</v>
      </c>
      <c r="E253">
        <v>2860436.160489613</v>
      </c>
      <c r="F253">
        <v>1272573.81938249</v>
      </c>
      <c r="G253">
        <v>1763168.280879289</v>
      </c>
    </row>
    <row r="254" spans="1:7">
      <c r="A254">
        <v>252</v>
      </c>
      <c r="B254">
        <v>10329953.91226757</v>
      </c>
      <c r="C254">
        <v>1831862.685091942</v>
      </c>
      <c r="D254">
        <v>2601754.034427347</v>
      </c>
      <c r="E254">
        <v>2860448.64736901</v>
      </c>
      <c r="F254">
        <v>1272693.331950865</v>
      </c>
      <c r="G254">
        <v>1763195.2134284</v>
      </c>
    </row>
    <row r="255" spans="1:7">
      <c r="A255">
        <v>253</v>
      </c>
      <c r="B255">
        <v>10325236.6818358</v>
      </c>
      <c r="C255">
        <v>1843433.129225582</v>
      </c>
      <c r="D255">
        <v>2598738.510711816</v>
      </c>
      <c r="E255">
        <v>2861874.835031986</v>
      </c>
      <c r="F255">
        <v>1262494.033856631</v>
      </c>
      <c r="G255">
        <v>1758696.173009788</v>
      </c>
    </row>
    <row r="256" spans="1:7">
      <c r="A256">
        <v>254</v>
      </c>
      <c r="B256">
        <v>10323551.83939521</v>
      </c>
      <c r="C256">
        <v>1847872.143308626</v>
      </c>
      <c r="D256">
        <v>2597665.218082563</v>
      </c>
      <c r="E256">
        <v>2862413.949834559</v>
      </c>
      <c r="F256">
        <v>1258598.271372009</v>
      </c>
      <c r="G256">
        <v>1757002.256797454</v>
      </c>
    </row>
    <row r="257" spans="1:7">
      <c r="A257">
        <v>255</v>
      </c>
      <c r="B257">
        <v>10323707.01209293</v>
      </c>
      <c r="C257">
        <v>1847967.018389188</v>
      </c>
      <c r="D257">
        <v>2597644.242464633</v>
      </c>
      <c r="E257">
        <v>2862537.138267495</v>
      </c>
      <c r="F257">
        <v>1258572.342725921</v>
      </c>
      <c r="G257">
        <v>1756986.270245696</v>
      </c>
    </row>
    <row r="258" spans="1:7">
      <c r="A258">
        <v>256</v>
      </c>
      <c r="B258">
        <v>10319050.6139277</v>
      </c>
      <c r="C258">
        <v>1859419.85333877</v>
      </c>
      <c r="D258">
        <v>2594513.203612845</v>
      </c>
      <c r="E258">
        <v>2863602.732684104</v>
      </c>
      <c r="F258">
        <v>1248860.7228925</v>
      </c>
      <c r="G258">
        <v>1752654.101399479</v>
      </c>
    </row>
    <row r="259" spans="1:7">
      <c r="A259">
        <v>257</v>
      </c>
      <c r="B259">
        <v>10315824.65693063</v>
      </c>
      <c r="C259">
        <v>1868149.50126817</v>
      </c>
      <c r="D259">
        <v>2592287.623598773</v>
      </c>
      <c r="E259">
        <v>2864466.964705045</v>
      </c>
      <c r="F259">
        <v>1241540.102210915</v>
      </c>
      <c r="G259">
        <v>1749380.465147726</v>
      </c>
    </row>
    <row r="260" spans="1:7">
      <c r="A260">
        <v>258</v>
      </c>
      <c r="B260">
        <v>10314479.45684052</v>
      </c>
      <c r="C260">
        <v>1871834.614838328</v>
      </c>
      <c r="D260">
        <v>2591363.700343192</v>
      </c>
      <c r="E260">
        <v>2865008.013469236</v>
      </c>
      <c r="F260">
        <v>1238321.290767639</v>
      </c>
      <c r="G260">
        <v>1747951.837422125</v>
      </c>
    </row>
    <row r="261" spans="1:7">
      <c r="A261">
        <v>259</v>
      </c>
      <c r="B261">
        <v>10314558.93556714</v>
      </c>
      <c r="C261">
        <v>1872825.953609097</v>
      </c>
      <c r="D261">
        <v>2591175.758780673</v>
      </c>
      <c r="E261">
        <v>2864907.672528149</v>
      </c>
      <c r="F261">
        <v>1237861.210991708</v>
      </c>
      <c r="G261">
        <v>1747788.339657517</v>
      </c>
    </row>
    <row r="262" spans="1:7">
      <c r="A262">
        <v>260</v>
      </c>
      <c r="B262">
        <v>10309830.63004662</v>
      </c>
      <c r="C262">
        <v>1884797.179372915</v>
      </c>
      <c r="D262">
        <v>2587999.843519386</v>
      </c>
      <c r="E262">
        <v>2866522.512506087</v>
      </c>
      <c r="F262">
        <v>1227441.135336407</v>
      </c>
      <c r="G262">
        <v>1743069.959311824</v>
      </c>
    </row>
    <row r="263" spans="1:7">
      <c r="A263">
        <v>261</v>
      </c>
      <c r="B263">
        <v>10307819.79210178</v>
      </c>
      <c r="C263">
        <v>1889899.055432784</v>
      </c>
      <c r="D263">
        <v>2586642.016375455</v>
      </c>
      <c r="E263">
        <v>2867353.667972796</v>
      </c>
      <c r="F263">
        <v>1222903.698187784</v>
      </c>
      <c r="G263">
        <v>1741021.354132962</v>
      </c>
    </row>
    <row r="264" spans="1:7">
      <c r="A264">
        <v>262</v>
      </c>
      <c r="B264">
        <v>10307955.83524458</v>
      </c>
      <c r="C264">
        <v>1889526.578325805</v>
      </c>
      <c r="D264">
        <v>2586697.163882247</v>
      </c>
      <c r="E264">
        <v>2867479.271796301</v>
      </c>
      <c r="F264">
        <v>1223118.270100063</v>
      </c>
      <c r="G264">
        <v>1741134.551140166</v>
      </c>
    </row>
    <row r="265" spans="1:7">
      <c r="A265">
        <v>263</v>
      </c>
      <c r="B265">
        <v>10307456.14132523</v>
      </c>
      <c r="C265">
        <v>1892793.399355392</v>
      </c>
      <c r="D265">
        <v>2585849.832414956</v>
      </c>
      <c r="E265">
        <v>2867812.959236786</v>
      </c>
      <c r="F265">
        <v>1220811.062184347</v>
      </c>
      <c r="G265">
        <v>1740188.888133749</v>
      </c>
    </row>
    <row r="266" spans="1:7">
      <c r="A266">
        <v>264</v>
      </c>
      <c r="B266">
        <v>10307516.23337141</v>
      </c>
      <c r="C266">
        <v>1893646.831070299</v>
      </c>
      <c r="D266">
        <v>2585606.337851479</v>
      </c>
      <c r="E266">
        <v>2867887.125527587</v>
      </c>
      <c r="F266">
        <v>1220312.403931645</v>
      </c>
      <c r="G266">
        <v>1740063.534990402</v>
      </c>
    </row>
    <row r="267" spans="1:7">
      <c r="A267">
        <v>265</v>
      </c>
      <c r="B267">
        <v>10303750.80880838</v>
      </c>
      <c r="C267">
        <v>1905632.139127101</v>
      </c>
      <c r="D267">
        <v>2582667.518244606</v>
      </c>
      <c r="E267">
        <v>2869160.079030669</v>
      </c>
      <c r="F267">
        <v>1210587.045940744</v>
      </c>
      <c r="G267">
        <v>1735704.026465264</v>
      </c>
    </row>
    <row r="268" spans="1:7">
      <c r="A268">
        <v>266</v>
      </c>
      <c r="B268">
        <v>10301801.88146566</v>
      </c>
      <c r="C268">
        <v>1904260.971007965</v>
      </c>
      <c r="D268">
        <v>2582688.137604418</v>
      </c>
      <c r="E268">
        <v>2869960.037827062</v>
      </c>
      <c r="F268">
        <v>1209784.733084401</v>
      </c>
      <c r="G268">
        <v>1735108.001941816</v>
      </c>
    </row>
    <row r="269" spans="1:7">
      <c r="A269">
        <v>267</v>
      </c>
      <c r="B269">
        <v>10301988.47522155</v>
      </c>
      <c r="C269">
        <v>1905062.107729017</v>
      </c>
      <c r="D269">
        <v>2582410.741595948</v>
      </c>
      <c r="E269">
        <v>2869996.033970098</v>
      </c>
      <c r="F269">
        <v>1209496.051934376</v>
      </c>
      <c r="G269">
        <v>1735023.539992108</v>
      </c>
    </row>
    <row r="270" spans="1:7">
      <c r="A270">
        <v>268</v>
      </c>
      <c r="B270">
        <v>10300365.88169784</v>
      </c>
      <c r="C270">
        <v>1908453.170006113</v>
      </c>
      <c r="D270">
        <v>2581329.096493763</v>
      </c>
      <c r="E270">
        <v>2870513.860327829</v>
      </c>
      <c r="F270">
        <v>1206525.640398448</v>
      </c>
      <c r="G270">
        <v>1733544.114471683</v>
      </c>
    </row>
    <row r="271" spans="1:7">
      <c r="A271">
        <v>269</v>
      </c>
      <c r="B271">
        <v>10300388.81317259</v>
      </c>
      <c r="C271">
        <v>1906698.04312761</v>
      </c>
      <c r="D271">
        <v>2581796.925299118</v>
      </c>
      <c r="E271">
        <v>2870491.79368922</v>
      </c>
      <c r="F271">
        <v>1207496.514073441</v>
      </c>
      <c r="G271">
        <v>1733905.536983198</v>
      </c>
    </row>
    <row r="272" spans="1:7">
      <c r="A272">
        <v>270</v>
      </c>
      <c r="B272">
        <v>10297806.70196629</v>
      </c>
      <c r="C272">
        <v>1920026.375219899</v>
      </c>
      <c r="D272">
        <v>2578391.832955723</v>
      </c>
      <c r="E272">
        <v>2871590.7061722</v>
      </c>
      <c r="F272">
        <v>1197984.512025029</v>
      </c>
      <c r="G272">
        <v>1729813.27559344</v>
      </c>
    </row>
    <row r="273" spans="1:7">
      <c r="A273">
        <v>271</v>
      </c>
      <c r="B273">
        <v>10296559.99986457</v>
      </c>
      <c r="C273">
        <v>1921282.705721334</v>
      </c>
      <c r="D273">
        <v>2577684.015389952</v>
      </c>
      <c r="E273">
        <v>2872175.52279801</v>
      </c>
      <c r="F273">
        <v>1196430.61500201</v>
      </c>
      <c r="G273">
        <v>1728987.140953259</v>
      </c>
    </row>
    <row r="274" spans="1:7">
      <c r="A274">
        <v>272</v>
      </c>
      <c r="B274">
        <v>10296747.13605706</v>
      </c>
      <c r="C274">
        <v>1921507.24641288</v>
      </c>
      <c r="D274">
        <v>2577762.262534301</v>
      </c>
      <c r="E274">
        <v>2872372.021260072</v>
      </c>
      <c r="F274">
        <v>1196116.135630934</v>
      </c>
      <c r="G274">
        <v>1728989.470218871</v>
      </c>
    </row>
    <row r="275" spans="1:7">
      <c r="A275">
        <v>273</v>
      </c>
      <c r="B275">
        <v>10293462.78709494</v>
      </c>
      <c r="C275">
        <v>1933501.731193385</v>
      </c>
      <c r="D275">
        <v>2574351.647837128</v>
      </c>
      <c r="E275">
        <v>2873679.414529124</v>
      </c>
      <c r="F275">
        <v>1187122.083504664</v>
      </c>
      <c r="G275">
        <v>1724807.910030637</v>
      </c>
    </row>
    <row r="276" spans="1:7">
      <c r="A276">
        <v>274</v>
      </c>
      <c r="B276">
        <v>10291480.86425181</v>
      </c>
      <c r="C276">
        <v>1941577.63986948</v>
      </c>
      <c r="D276">
        <v>2572414.812957577</v>
      </c>
      <c r="E276">
        <v>2874671.689399392</v>
      </c>
      <c r="F276">
        <v>1180824.96237154</v>
      </c>
      <c r="G276">
        <v>1721991.75965382</v>
      </c>
    </row>
    <row r="277" spans="1:7">
      <c r="A277">
        <v>275</v>
      </c>
      <c r="B277">
        <v>10290539.85833666</v>
      </c>
      <c r="C277">
        <v>1944424.751204794</v>
      </c>
      <c r="D277">
        <v>2571639.810718907</v>
      </c>
      <c r="E277">
        <v>2874961.777584477</v>
      </c>
      <c r="F277">
        <v>1178564.643565479</v>
      </c>
      <c r="G277">
        <v>1720948.875263001</v>
      </c>
    </row>
    <row r="278" spans="1:7">
      <c r="A278">
        <v>276</v>
      </c>
      <c r="B278">
        <v>10290718.57082461</v>
      </c>
      <c r="C278">
        <v>1944032.697405998</v>
      </c>
      <c r="D278">
        <v>2571989.876959471</v>
      </c>
      <c r="E278">
        <v>2874790.206741375</v>
      </c>
      <c r="F278">
        <v>1178849.344639261</v>
      </c>
      <c r="G278">
        <v>1721056.445078505</v>
      </c>
    </row>
    <row r="279" spans="1:7">
      <c r="A279">
        <v>277</v>
      </c>
      <c r="B279">
        <v>10287965.91259223</v>
      </c>
      <c r="C279">
        <v>1954322.763054416</v>
      </c>
      <c r="D279">
        <v>2569297.792119343</v>
      </c>
      <c r="E279">
        <v>2876219.684931257</v>
      </c>
      <c r="F279">
        <v>1170750.605927037</v>
      </c>
      <c r="G279">
        <v>1717375.066560177</v>
      </c>
    </row>
    <row r="280" spans="1:7">
      <c r="A280">
        <v>278</v>
      </c>
      <c r="B280">
        <v>10287004.75100409</v>
      </c>
      <c r="C280">
        <v>1961511.787436028</v>
      </c>
      <c r="D280">
        <v>2567648.744463553</v>
      </c>
      <c r="E280">
        <v>2876750.432105767</v>
      </c>
      <c r="F280">
        <v>1165773.97731455</v>
      </c>
      <c r="G280">
        <v>1715319.809684195</v>
      </c>
    </row>
    <row r="281" spans="1:7">
      <c r="A281">
        <v>279</v>
      </c>
      <c r="B281">
        <v>10287116.78621257</v>
      </c>
      <c r="C281">
        <v>1960660.646811111</v>
      </c>
      <c r="D281">
        <v>2567772.982496143</v>
      </c>
      <c r="E281">
        <v>2876670.48271279</v>
      </c>
      <c r="F281">
        <v>1166433.840047248</v>
      </c>
      <c r="G281">
        <v>1715578.834145278</v>
      </c>
    </row>
    <row r="282" spans="1:7">
      <c r="A282">
        <v>280</v>
      </c>
      <c r="B282">
        <v>10284924.07315998</v>
      </c>
      <c r="C282">
        <v>1971216.769021868</v>
      </c>
      <c r="D282">
        <v>2565285.887736316</v>
      </c>
      <c r="E282">
        <v>2878033.248140807</v>
      </c>
      <c r="F282">
        <v>1158393.885131769</v>
      </c>
      <c r="G282">
        <v>1711994.283129222</v>
      </c>
    </row>
    <row r="283" spans="1:7">
      <c r="A283">
        <v>281</v>
      </c>
      <c r="B283">
        <v>10283869.78547758</v>
      </c>
      <c r="C283">
        <v>1976200.45678847</v>
      </c>
      <c r="D283">
        <v>2564042.938572262</v>
      </c>
      <c r="E283">
        <v>2878789.633375882</v>
      </c>
      <c r="F283">
        <v>1154571.940814083</v>
      </c>
      <c r="G283">
        <v>1710264.815926883</v>
      </c>
    </row>
    <row r="284" spans="1:7">
      <c r="A284">
        <v>282</v>
      </c>
      <c r="B284">
        <v>10284057.11547974</v>
      </c>
      <c r="C284">
        <v>1976353.096786306</v>
      </c>
      <c r="D284">
        <v>2564029.087052722</v>
      </c>
      <c r="E284">
        <v>2878815.206709689</v>
      </c>
      <c r="F284">
        <v>1154575.603095412</v>
      </c>
      <c r="G284">
        <v>1710284.121835609</v>
      </c>
    </row>
    <row r="285" spans="1:7">
      <c r="A285">
        <v>283</v>
      </c>
      <c r="B285">
        <v>10282094.31137719</v>
      </c>
      <c r="C285">
        <v>1984842.148563764</v>
      </c>
      <c r="D285">
        <v>2561802.59972509</v>
      </c>
      <c r="E285">
        <v>2879787.759558103</v>
      </c>
      <c r="F285">
        <v>1148262.999561044</v>
      </c>
      <c r="G285">
        <v>1707398.803969188</v>
      </c>
    </row>
    <row r="286" spans="1:7">
      <c r="A286">
        <v>284</v>
      </c>
      <c r="B286">
        <v>10281413.80289797</v>
      </c>
      <c r="C286">
        <v>1987671.085372582</v>
      </c>
      <c r="D286">
        <v>2560991.982331041</v>
      </c>
      <c r="E286">
        <v>2880119.857395298</v>
      </c>
      <c r="F286">
        <v>1146199.70684198</v>
      </c>
      <c r="G286">
        <v>1706431.170957069</v>
      </c>
    </row>
    <row r="287" spans="1:7">
      <c r="A287">
        <v>285</v>
      </c>
      <c r="B287">
        <v>10281577.57321684</v>
      </c>
      <c r="C287">
        <v>1987164.951616555</v>
      </c>
      <c r="D287">
        <v>2561085.18547728</v>
      </c>
      <c r="E287">
        <v>2880025.814361016</v>
      </c>
      <c r="F287">
        <v>1146664.520105041</v>
      </c>
      <c r="G287">
        <v>1706637.101656949</v>
      </c>
    </row>
    <row r="288" spans="1:7">
      <c r="A288">
        <v>286</v>
      </c>
      <c r="B288">
        <v>10279816.3556764</v>
      </c>
      <c r="C288">
        <v>1996678.903080436</v>
      </c>
      <c r="D288">
        <v>2558803.002321315</v>
      </c>
      <c r="E288">
        <v>2881438.099209917</v>
      </c>
      <c r="F288">
        <v>1139493.685663439</v>
      </c>
      <c r="G288">
        <v>1703402.665401296</v>
      </c>
    </row>
    <row r="289" spans="1:7">
      <c r="A289">
        <v>287</v>
      </c>
      <c r="B289">
        <v>10278705.87975572</v>
      </c>
      <c r="C289">
        <v>2003149.297041408</v>
      </c>
      <c r="D289">
        <v>2557100.260899025</v>
      </c>
      <c r="E289">
        <v>2882435.002990645</v>
      </c>
      <c r="F289">
        <v>1134755.46351915</v>
      </c>
      <c r="G289">
        <v>1701265.855305492</v>
      </c>
    </row>
    <row r="290" spans="1:7">
      <c r="A290">
        <v>288</v>
      </c>
      <c r="B290">
        <v>10278253.19575232</v>
      </c>
      <c r="C290">
        <v>2005843.353861666</v>
      </c>
      <c r="D290">
        <v>2556388.315470642</v>
      </c>
      <c r="E290">
        <v>2882683.510938758</v>
      </c>
      <c r="F290">
        <v>1132910.236983613</v>
      </c>
      <c r="G290">
        <v>1700427.778497638</v>
      </c>
    </row>
    <row r="291" spans="1:7">
      <c r="A291">
        <v>289</v>
      </c>
      <c r="B291">
        <v>10278252.88825134</v>
      </c>
      <c r="C291">
        <v>2004623.565295554</v>
      </c>
      <c r="D291">
        <v>2556576.51268622</v>
      </c>
      <c r="E291">
        <v>2882792.508398053</v>
      </c>
      <c r="F291">
        <v>1133571.972401795</v>
      </c>
      <c r="G291">
        <v>1700688.329469714</v>
      </c>
    </row>
    <row r="292" spans="1:7">
      <c r="A292">
        <v>290</v>
      </c>
      <c r="B292">
        <v>10276747.56302944</v>
      </c>
      <c r="C292">
        <v>2015804.036263311</v>
      </c>
      <c r="D292">
        <v>2553772.721060449</v>
      </c>
      <c r="E292">
        <v>2884263.105295993</v>
      </c>
      <c r="F292">
        <v>1125737.342399042</v>
      </c>
      <c r="G292">
        <v>1697170.358010647</v>
      </c>
    </row>
    <row r="293" spans="1:7">
      <c r="A293">
        <v>291</v>
      </c>
      <c r="B293">
        <v>10276220.28183208</v>
      </c>
      <c r="C293">
        <v>2021380.688386081</v>
      </c>
      <c r="D293">
        <v>2552450.034253547</v>
      </c>
      <c r="E293">
        <v>2884752.892281705</v>
      </c>
      <c r="F293">
        <v>1122089.549828581</v>
      </c>
      <c r="G293">
        <v>1695547.117082167</v>
      </c>
    </row>
    <row r="294" spans="1:7">
      <c r="A294">
        <v>292</v>
      </c>
      <c r="B294">
        <v>10276332.56234854</v>
      </c>
      <c r="C294">
        <v>2021196.843106606</v>
      </c>
      <c r="D294">
        <v>2552507.569293679</v>
      </c>
      <c r="E294">
        <v>2884627.281464617</v>
      </c>
      <c r="F294">
        <v>1122355.774084452</v>
      </c>
      <c r="G294">
        <v>1695645.094399183</v>
      </c>
    </row>
    <row r="295" spans="1:7">
      <c r="A295">
        <v>293</v>
      </c>
      <c r="B295">
        <v>10275844.2216514</v>
      </c>
      <c r="C295">
        <v>2023820.937228893</v>
      </c>
      <c r="D295">
        <v>2551718.383932224</v>
      </c>
      <c r="E295">
        <v>2885399.188979258</v>
      </c>
      <c r="F295">
        <v>1120306.737980453</v>
      </c>
      <c r="G295">
        <v>1694598.973530569</v>
      </c>
    </row>
    <row r="296" spans="1:7">
      <c r="A296">
        <v>294</v>
      </c>
      <c r="B296">
        <v>10275785.49002724</v>
      </c>
      <c r="C296">
        <v>2022592.7858249</v>
      </c>
      <c r="D296">
        <v>2552022.20245731</v>
      </c>
      <c r="E296">
        <v>2885247.083319388</v>
      </c>
      <c r="F296">
        <v>1121065.873181815</v>
      </c>
      <c r="G296">
        <v>1694857.545243826</v>
      </c>
    </row>
    <row r="297" spans="1:7">
      <c r="A297">
        <v>295</v>
      </c>
      <c r="B297">
        <v>10274626.94631514</v>
      </c>
      <c r="C297">
        <v>2030325.868177549</v>
      </c>
      <c r="D297">
        <v>2549949.985498359</v>
      </c>
      <c r="E297">
        <v>2886417.217886323</v>
      </c>
      <c r="F297">
        <v>1115592.350559499</v>
      </c>
      <c r="G297">
        <v>1692341.524193414</v>
      </c>
    </row>
    <row r="298" spans="1:7">
      <c r="A298">
        <v>296</v>
      </c>
      <c r="B298">
        <v>10274684.38075971</v>
      </c>
      <c r="C298">
        <v>2042924.634615822</v>
      </c>
      <c r="D298">
        <v>2547386.99226643</v>
      </c>
      <c r="E298">
        <v>2886901.110348425</v>
      </c>
      <c r="F298">
        <v>1108239.079984806</v>
      </c>
      <c r="G298">
        <v>1689232.56354423</v>
      </c>
    </row>
    <row r="299" spans="1:7">
      <c r="A299">
        <v>297</v>
      </c>
      <c r="B299">
        <v>10274675.20060831</v>
      </c>
      <c r="C299">
        <v>2029340.563685035</v>
      </c>
      <c r="D299">
        <v>2550170.706774442</v>
      </c>
      <c r="E299">
        <v>2886364.384255176</v>
      </c>
      <c r="F299">
        <v>1116205.953281136</v>
      </c>
      <c r="G299">
        <v>1692593.592612517</v>
      </c>
    </row>
    <row r="300" spans="1:7">
      <c r="A300">
        <v>298</v>
      </c>
      <c r="B300">
        <v>10274818.17400254</v>
      </c>
      <c r="C300">
        <v>2034033.261157171</v>
      </c>
      <c r="D300">
        <v>2548884.802064991</v>
      </c>
      <c r="E300">
        <v>2886737.161254487</v>
      </c>
      <c r="F300">
        <v>1113643.310161765</v>
      </c>
      <c r="G300">
        <v>1691519.639364121</v>
      </c>
    </row>
    <row r="301" spans="1:7">
      <c r="A301">
        <v>299</v>
      </c>
      <c r="B301">
        <v>10274762.69208326</v>
      </c>
      <c r="C301">
        <v>2032146.218230925</v>
      </c>
      <c r="D301">
        <v>2549635.318872087</v>
      </c>
      <c r="E301">
        <v>2886426.442664219</v>
      </c>
      <c r="F301">
        <v>1114581.598356382</v>
      </c>
      <c r="G301">
        <v>1691973.113959644</v>
      </c>
    </row>
    <row r="302" spans="1:7">
      <c r="A302">
        <v>300</v>
      </c>
      <c r="B302">
        <v>10273639.56563616</v>
      </c>
      <c r="C302">
        <v>2033422.226468868</v>
      </c>
      <c r="D302">
        <v>2549166.184102996</v>
      </c>
      <c r="E302">
        <v>2887361.927686235</v>
      </c>
      <c r="F302">
        <v>1112728.941229306</v>
      </c>
      <c r="G302">
        <v>1690960.286148754</v>
      </c>
    </row>
    <row r="303" spans="1:7">
      <c r="A303">
        <v>301</v>
      </c>
      <c r="B303">
        <v>10273568.63697294</v>
      </c>
      <c r="C303">
        <v>2039036.129684761</v>
      </c>
      <c r="D303">
        <v>2548195.957109237</v>
      </c>
      <c r="E303">
        <v>2887697.861644368</v>
      </c>
      <c r="F303">
        <v>1109183.754416687</v>
      </c>
      <c r="G303">
        <v>1689454.934117883</v>
      </c>
    </row>
    <row r="304" spans="1:7">
      <c r="A304">
        <v>302</v>
      </c>
      <c r="B304">
        <v>10273573.03540888</v>
      </c>
      <c r="C304">
        <v>2040006.541590462</v>
      </c>
      <c r="D304">
        <v>2548094.042889135</v>
      </c>
      <c r="E304">
        <v>2887938.813831766</v>
      </c>
      <c r="F304">
        <v>1108331.02197414</v>
      </c>
      <c r="G304">
        <v>1689202.615123381</v>
      </c>
    </row>
    <row r="305" spans="1:7">
      <c r="A305">
        <v>303</v>
      </c>
      <c r="B305">
        <v>10272890.8929677</v>
      </c>
      <c r="C305">
        <v>2044863.438088337</v>
      </c>
      <c r="D305">
        <v>2546909.761028134</v>
      </c>
      <c r="E305">
        <v>2888840.481740563</v>
      </c>
      <c r="F305">
        <v>1104850.0053944</v>
      </c>
      <c r="G305">
        <v>1687427.206716265</v>
      </c>
    </row>
    <row r="306" spans="1:7">
      <c r="A306">
        <v>304</v>
      </c>
      <c r="B306">
        <v>10272391.11804985</v>
      </c>
      <c r="C306">
        <v>2048477.461487655</v>
      </c>
      <c r="D306">
        <v>2545816.509135101</v>
      </c>
      <c r="E306">
        <v>2889590.395781992</v>
      </c>
      <c r="F306">
        <v>1102284.079128085</v>
      </c>
      <c r="G306">
        <v>1686222.672517021</v>
      </c>
    </row>
    <row r="307" spans="1:7">
      <c r="A307">
        <v>305</v>
      </c>
      <c r="B307">
        <v>10272508.30649501</v>
      </c>
      <c r="C307">
        <v>2048331.454657217</v>
      </c>
      <c r="D307">
        <v>2545623.611499821</v>
      </c>
      <c r="E307">
        <v>2889733.729687049</v>
      </c>
      <c r="F307">
        <v>1102489.152528062</v>
      </c>
      <c r="G307">
        <v>1686330.358122864</v>
      </c>
    </row>
    <row r="308" spans="1:7">
      <c r="A308">
        <v>306</v>
      </c>
      <c r="B308">
        <v>10272150.92280779</v>
      </c>
      <c r="C308">
        <v>2051559.43853921</v>
      </c>
      <c r="D308">
        <v>2545310.580920977</v>
      </c>
      <c r="E308">
        <v>2890005.254608518</v>
      </c>
      <c r="F308">
        <v>1100064.627965986</v>
      </c>
      <c r="G308">
        <v>1685211.020773101</v>
      </c>
    </row>
    <row r="309" spans="1:7">
      <c r="A309">
        <v>307</v>
      </c>
      <c r="B309">
        <v>10272226.78135383</v>
      </c>
      <c r="C309">
        <v>2053277.117168661</v>
      </c>
      <c r="D309">
        <v>2544956.855016476</v>
      </c>
      <c r="E309">
        <v>2890023.642207285</v>
      </c>
      <c r="F309">
        <v>1099094.816288884</v>
      </c>
      <c r="G309">
        <v>1684874.35067252</v>
      </c>
    </row>
    <row r="310" spans="1:7">
      <c r="A310">
        <v>308</v>
      </c>
      <c r="B310">
        <v>10271453.45458993</v>
      </c>
      <c r="C310">
        <v>2057365.652820054</v>
      </c>
      <c r="D310">
        <v>2543598.843519933</v>
      </c>
      <c r="E310">
        <v>2891222.394573129</v>
      </c>
      <c r="F310">
        <v>1095965.858233483</v>
      </c>
      <c r="G310">
        <v>1683300.705443331</v>
      </c>
    </row>
    <row r="311" spans="1:7">
      <c r="A311">
        <v>309</v>
      </c>
      <c r="B311">
        <v>10271628.86312768</v>
      </c>
      <c r="C311">
        <v>2059722.506187393</v>
      </c>
      <c r="D311">
        <v>2543028.453479949</v>
      </c>
      <c r="E311">
        <v>2891690.547813825</v>
      </c>
      <c r="F311">
        <v>1094519.893778108</v>
      </c>
      <c r="G311">
        <v>1682667.461868409</v>
      </c>
    </row>
    <row r="312" spans="1:7">
      <c r="A312">
        <v>310</v>
      </c>
      <c r="B312">
        <v>10271493.13609997</v>
      </c>
      <c r="C312">
        <v>2057319.331081499</v>
      </c>
      <c r="D312">
        <v>2543564.943444961</v>
      </c>
      <c r="E312">
        <v>2891285.177935348</v>
      </c>
      <c r="F312">
        <v>1096011.809999984</v>
      </c>
      <c r="G312">
        <v>1683311.87363818</v>
      </c>
    </row>
    <row r="313" spans="1:7">
      <c r="A313">
        <v>311</v>
      </c>
      <c r="B313">
        <v>10270834.2750758</v>
      </c>
      <c r="C313">
        <v>2061681.757626212</v>
      </c>
      <c r="D313">
        <v>2542297.423270082</v>
      </c>
      <c r="E313">
        <v>2892089.916158712</v>
      </c>
      <c r="F313">
        <v>1092930.574763727</v>
      </c>
      <c r="G313">
        <v>1681834.603257061</v>
      </c>
    </row>
    <row r="314" spans="1:7">
      <c r="A314">
        <v>312</v>
      </c>
      <c r="B314">
        <v>10271034.36682378</v>
      </c>
      <c r="C314">
        <v>2061118.25739113</v>
      </c>
      <c r="D314">
        <v>2542313.33084395</v>
      </c>
      <c r="E314">
        <v>2892322.79454406</v>
      </c>
      <c r="F314">
        <v>1093325.783325553</v>
      </c>
      <c r="G314">
        <v>1681954.200719087</v>
      </c>
    </row>
    <row r="315" spans="1:7">
      <c r="A315">
        <v>313</v>
      </c>
      <c r="B315">
        <v>10270938.27410885</v>
      </c>
      <c r="C315">
        <v>2061619.342972519</v>
      </c>
      <c r="D315">
        <v>2542258.17511647</v>
      </c>
      <c r="E315">
        <v>2892119.802916876</v>
      </c>
      <c r="F315">
        <v>1093060.564584044</v>
      </c>
      <c r="G315">
        <v>1681880.388518941</v>
      </c>
    </row>
    <row r="316" spans="1:7">
      <c r="A316">
        <v>314</v>
      </c>
      <c r="B316">
        <v>10270455.72160436</v>
      </c>
      <c r="C316">
        <v>2067355.818049022</v>
      </c>
      <c r="D316">
        <v>2540933.102317923</v>
      </c>
      <c r="E316">
        <v>2893289.545120838</v>
      </c>
      <c r="F316">
        <v>1088899.515719524</v>
      </c>
      <c r="G316">
        <v>1679977.740397051</v>
      </c>
    </row>
    <row r="317" spans="1:7">
      <c r="A317">
        <v>315</v>
      </c>
      <c r="B317">
        <v>10270666.59762092</v>
      </c>
      <c r="C317">
        <v>2067699.041045865</v>
      </c>
      <c r="D317">
        <v>2540787.680719205</v>
      </c>
      <c r="E317">
        <v>2893537.108905609</v>
      </c>
      <c r="F317">
        <v>1088757.259020665</v>
      </c>
      <c r="G317">
        <v>1679885.507929577</v>
      </c>
    </row>
    <row r="318" spans="1:7">
      <c r="A318">
        <v>316</v>
      </c>
      <c r="B318">
        <v>10270415.7880252</v>
      </c>
      <c r="C318">
        <v>2067564.421350612</v>
      </c>
      <c r="D318">
        <v>2540817.847689343</v>
      </c>
      <c r="E318">
        <v>2893331.546151754</v>
      </c>
      <c r="F318">
        <v>1088774.971988283</v>
      </c>
      <c r="G318">
        <v>1679927.000845206</v>
      </c>
    </row>
    <row r="319" spans="1:7">
      <c r="A319">
        <v>317</v>
      </c>
      <c r="B319">
        <v>10270032.42951537</v>
      </c>
      <c r="C319">
        <v>2072024.750753999</v>
      </c>
      <c r="D319">
        <v>2539591.880411081</v>
      </c>
      <c r="E319">
        <v>2894163.996816316</v>
      </c>
      <c r="F319">
        <v>1085771.101744771</v>
      </c>
      <c r="G319">
        <v>1678480.699789203</v>
      </c>
    </row>
    <row r="320" spans="1:7">
      <c r="A320">
        <v>318</v>
      </c>
      <c r="B320">
        <v>10270080.52719705</v>
      </c>
      <c r="C320">
        <v>2070568.867429837</v>
      </c>
      <c r="D320">
        <v>2539632.756253748</v>
      </c>
      <c r="E320">
        <v>2894767.932577886</v>
      </c>
      <c r="F320">
        <v>1086454.520225547</v>
      </c>
      <c r="G320">
        <v>1678656.450710037</v>
      </c>
    </row>
    <row r="321" spans="1:7">
      <c r="A321">
        <v>319</v>
      </c>
      <c r="B321">
        <v>10270009.75963652</v>
      </c>
      <c r="C321">
        <v>2072172.69413098</v>
      </c>
      <c r="D321">
        <v>2539557.332700455</v>
      </c>
      <c r="E321">
        <v>2894263.087311252</v>
      </c>
      <c r="F321">
        <v>1085609.412678792</v>
      </c>
      <c r="G321">
        <v>1678407.232815043</v>
      </c>
    </row>
    <row r="322" spans="1:7">
      <c r="A322">
        <v>320</v>
      </c>
      <c r="B322">
        <v>10269860.1445031</v>
      </c>
      <c r="C322">
        <v>2074974.770898427</v>
      </c>
      <c r="D322">
        <v>2538872.545934805</v>
      </c>
      <c r="E322">
        <v>2894926.428291895</v>
      </c>
      <c r="F322">
        <v>1083654.479703216</v>
      </c>
      <c r="G322">
        <v>1677431.919674753</v>
      </c>
    </row>
    <row r="323" spans="1:7">
      <c r="A323">
        <v>321</v>
      </c>
      <c r="B323">
        <v>10269924.4900954</v>
      </c>
      <c r="C323">
        <v>2074044.530007015</v>
      </c>
      <c r="D323">
        <v>2539051.237275905</v>
      </c>
      <c r="E323">
        <v>2894978.193010815</v>
      </c>
      <c r="F323">
        <v>1084170.939535434</v>
      </c>
      <c r="G323">
        <v>1677679.590266229</v>
      </c>
    </row>
    <row r="324" spans="1:7">
      <c r="A324">
        <v>322</v>
      </c>
      <c r="B324">
        <v>10269776.59397267</v>
      </c>
      <c r="C324">
        <v>2074650.589972073</v>
      </c>
      <c r="D324">
        <v>2538855.971946163</v>
      </c>
      <c r="E324">
        <v>2895246.221217799</v>
      </c>
      <c r="F324">
        <v>1083672.349510849</v>
      </c>
      <c r="G324">
        <v>1677351.461325784</v>
      </c>
    </row>
    <row r="325" spans="1:7">
      <c r="A325">
        <v>323</v>
      </c>
      <c r="B325">
        <v>10269840.73139904</v>
      </c>
      <c r="C325">
        <v>2073106.352051267</v>
      </c>
      <c r="D325">
        <v>2539222.022928493</v>
      </c>
      <c r="E325">
        <v>2895049.795578178</v>
      </c>
      <c r="F325">
        <v>1084703.445744093</v>
      </c>
      <c r="G325">
        <v>1677759.115097007</v>
      </c>
    </row>
    <row r="326" spans="1:7">
      <c r="A326">
        <v>324</v>
      </c>
      <c r="B326">
        <v>10269744.10916957</v>
      </c>
      <c r="C326">
        <v>2076524.083357141</v>
      </c>
      <c r="D326">
        <v>2538487.957271161</v>
      </c>
      <c r="E326">
        <v>2895317.894177928</v>
      </c>
      <c r="F326">
        <v>1082459.396483632</v>
      </c>
      <c r="G326">
        <v>1676954.777879711</v>
      </c>
    </row>
    <row r="327" spans="1:7">
      <c r="A327">
        <v>325</v>
      </c>
      <c r="B327">
        <v>10269908.359179</v>
      </c>
      <c r="C327">
        <v>2074175.674855734</v>
      </c>
      <c r="D327">
        <v>2539134.298115206</v>
      </c>
      <c r="E327">
        <v>2895132.269201717</v>
      </c>
      <c r="F327">
        <v>1083892.367379619</v>
      </c>
      <c r="G327">
        <v>1677573.749626724</v>
      </c>
    </row>
    <row r="328" spans="1:7">
      <c r="A328">
        <v>326</v>
      </c>
      <c r="B328">
        <v>10269797.48148851</v>
      </c>
      <c r="C328">
        <v>2081088.025585463</v>
      </c>
      <c r="D328">
        <v>2537426.833378996</v>
      </c>
      <c r="E328">
        <v>2896199.783477727</v>
      </c>
      <c r="F328">
        <v>1079507.715962072</v>
      </c>
      <c r="G328">
        <v>1675575.123084248</v>
      </c>
    </row>
    <row r="329" spans="1:7">
      <c r="A329">
        <v>327</v>
      </c>
      <c r="B329">
        <v>10269833.28302525</v>
      </c>
      <c r="C329">
        <v>2070271.164822686</v>
      </c>
      <c r="D329">
        <v>2539714.903988887</v>
      </c>
      <c r="E329">
        <v>2895138.092004022</v>
      </c>
      <c r="F329">
        <v>1086177.583226326</v>
      </c>
      <c r="G329">
        <v>1678531.538983331</v>
      </c>
    </row>
    <row r="330" spans="1:7">
      <c r="A330">
        <v>328</v>
      </c>
      <c r="B330">
        <v>10269943.03694434</v>
      </c>
      <c r="C330">
        <v>2085845.97936684</v>
      </c>
      <c r="D330">
        <v>2536510.718808786</v>
      </c>
      <c r="E330">
        <v>2896026.086279684</v>
      </c>
      <c r="F330">
        <v>1076990.057452926</v>
      </c>
      <c r="G330">
        <v>1674570.195036107</v>
      </c>
    </row>
    <row r="331" spans="1:7">
      <c r="A331">
        <v>329</v>
      </c>
      <c r="B331">
        <v>10269823.00888772</v>
      </c>
      <c r="C331">
        <v>2078058.975559978</v>
      </c>
      <c r="D331">
        <v>2538174.372738026</v>
      </c>
      <c r="E331">
        <v>2895376.24554738</v>
      </c>
      <c r="F331">
        <v>1081598.322207324</v>
      </c>
      <c r="G331">
        <v>1676615.09283501</v>
      </c>
    </row>
    <row r="332" spans="1:7">
      <c r="A332">
        <v>330</v>
      </c>
      <c r="B332">
        <v>10269835.05363167</v>
      </c>
      <c r="C332">
        <v>2081864.104396355</v>
      </c>
      <c r="D332">
        <v>2537420.835391551</v>
      </c>
      <c r="E332">
        <v>2895730.178607355</v>
      </c>
      <c r="F332">
        <v>1079217.412449255</v>
      </c>
      <c r="G332">
        <v>1675602.522787154</v>
      </c>
    </row>
    <row r="333" spans="1:7">
      <c r="A333">
        <v>331</v>
      </c>
      <c r="B333">
        <v>10269809.26561733</v>
      </c>
      <c r="C333">
        <v>2075515.335056144</v>
      </c>
      <c r="D333">
        <v>2538589.638452822</v>
      </c>
      <c r="E333">
        <v>2895087.89099063</v>
      </c>
      <c r="F333">
        <v>1083385.537542155</v>
      </c>
      <c r="G333">
        <v>1677230.863575575</v>
      </c>
    </row>
    <row r="334" spans="1:7">
      <c r="A334">
        <v>332</v>
      </c>
      <c r="B334">
        <v>10269595.93736015</v>
      </c>
      <c r="C334">
        <v>2077028.178968531</v>
      </c>
      <c r="D334">
        <v>2537959.373508598</v>
      </c>
      <c r="E334">
        <v>2895661.821338553</v>
      </c>
      <c r="F334">
        <v>1082181.567965266</v>
      </c>
      <c r="G334">
        <v>1676764.995579197</v>
      </c>
    </row>
    <row r="335" spans="1:7">
      <c r="A335">
        <v>333</v>
      </c>
      <c r="B335">
        <v>10269711.28441428</v>
      </c>
      <c r="C335">
        <v>2076734.123816639</v>
      </c>
      <c r="D335">
        <v>2537894.803689493</v>
      </c>
      <c r="E335">
        <v>2895644.570411071</v>
      </c>
      <c r="F335">
        <v>1082526.973050072</v>
      </c>
      <c r="G335">
        <v>1676910.813447001</v>
      </c>
    </row>
    <row r="336" spans="1:7">
      <c r="A336">
        <v>334</v>
      </c>
      <c r="B336">
        <v>10269755.85062829</v>
      </c>
      <c r="C336">
        <v>2077882.498603078</v>
      </c>
      <c r="D336">
        <v>2537525.444257605</v>
      </c>
      <c r="E336">
        <v>2895825.911471746</v>
      </c>
      <c r="F336">
        <v>1081886.007681332</v>
      </c>
      <c r="G336">
        <v>1676635.988614527</v>
      </c>
    </row>
    <row r="337" spans="1:7">
      <c r="A337">
        <v>335</v>
      </c>
      <c r="B337">
        <v>10269644.05332512</v>
      </c>
      <c r="C337">
        <v>2078005.204746858</v>
      </c>
      <c r="D337">
        <v>2537634.906891435</v>
      </c>
      <c r="E337">
        <v>2895919.009907653</v>
      </c>
      <c r="F337">
        <v>1081581.170801608</v>
      </c>
      <c r="G337">
        <v>1676503.760977564</v>
      </c>
    </row>
    <row r="338" spans="1:7">
      <c r="A338">
        <v>336</v>
      </c>
      <c r="B338">
        <v>10269533.04901861</v>
      </c>
      <c r="C338">
        <v>2077639.451345956</v>
      </c>
      <c r="D338">
        <v>2537247.36824</v>
      </c>
      <c r="E338">
        <v>2896119.707968792</v>
      </c>
      <c r="F338">
        <v>1081887.092935837</v>
      </c>
      <c r="G338">
        <v>1676639.428528028</v>
      </c>
    </row>
    <row r="339" spans="1:7">
      <c r="A339">
        <v>337</v>
      </c>
      <c r="B339">
        <v>10269527.03657187</v>
      </c>
      <c r="C339">
        <v>2079954.703241753</v>
      </c>
      <c r="D339">
        <v>2536724.770148834</v>
      </c>
      <c r="E339">
        <v>2896258.052109509</v>
      </c>
      <c r="F339">
        <v>1080493.16759461</v>
      </c>
      <c r="G339">
        <v>1676096.343477162</v>
      </c>
    </row>
    <row r="340" spans="1:7">
      <c r="A340">
        <v>338</v>
      </c>
      <c r="B340">
        <v>10269707.29502027</v>
      </c>
      <c r="C340">
        <v>2081471.06279964</v>
      </c>
      <c r="D340">
        <v>2536483.86071994</v>
      </c>
      <c r="E340">
        <v>2896339.474238901</v>
      </c>
      <c r="F340">
        <v>1079664.087713187</v>
      </c>
      <c r="G340">
        <v>1675748.809548601</v>
      </c>
    </row>
    <row r="341" spans="1:7">
      <c r="A341">
        <v>339</v>
      </c>
      <c r="B341">
        <v>10269546.55947712</v>
      </c>
      <c r="C341">
        <v>2080482.043302929</v>
      </c>
      <c r="D341">
        <v>2536638.695157302</v>
      </c>
      <c r="E341">
        <v>2896298.39639456</v>
      </c>
      <c r="F341">
        <v>1080163.755593109</v>
      </c>
      <c r="G341">
        <v>1675963.669029215</v>
      </c>
    </row>
    <row r="342" spans="1:7">
      <c r="A342">
        <v>340</v>
      </c>
      <c r="B342">
        <v>10269375.271477</v>
      </c>
      <c r="C342">
        <v>2083800.721552078</v>
      </c>
      <c r="D342">
        <v>2535789.163454599</v>
      </c>
      <c r="E342">
        <v>2896968.38910676</v>
      </c>
      <c r="F342">
        <v>1077888.984845809</v>
      </c>
      <c r="G342">
        <v>1674928.012517757</v>
      </c>
    </row>
    <row r="343" spans="1:7">
      <c r="A343">
        <v>341</v>
      </c>
      <c r="B343">
        <v>10269549.01196522</v>
      </c>
      <c r="C343">
        <v>2083399.273405347</v>
      </c>
      <c r="D343">
        <v>2535955.159001684</v>
      </c>
      <c r="E343">
        <v>2896778.947367017</v>
      </c>
      <c r="F343">
        <v>1078276.287595795</v>
      </c>
      <c r="G343">
        <v>1675139.344595372</v>
      </c>
    </row>
    <row r="344" spans="1:7">
      <c r="A344">
        <v>342</v>
      </c>
      <c r="B344">
        <v>10269499.00919168</v>
      </c>
      <c r="C344">
        <v>2086305.950794932</v>
      </c>
      <c r="D344">
        <v>2535241.735218715</v>
      </c>
      <c r="E344">
        <v>2897527.881388801</v>
      </c>
      <c r="F344">
        <v>1076234.671847616</v>
      </c>
      <c r="G344">
        <v>1674188.769941615</v>
      </c>
    </row>
    <row r="345" spans="1:7">
      <c r="A345">
        <v>343</v>
      </c>
      <c r="B345">
        <v>10269349.05322949</v>
      </c>
      <c r="C345">
        <v>2085150.026180607</v>
      </c>
      <c r="D345">
        <v>2535436.355206347</v>
      </c>
      <c r="E345">
        <v>2897270.489030331</v>
      </c>
      <c r="F345">
        <v>1076987.925930784</v>
      </c>
      <c r="G345">
        <v>1674504.256881425</v>
      </c>
    </row>
    <row r="346" spans="1:7">
      <c r="A346">
        <v>344</v>
      </c>
      <c r="B346">
        <v>10269495.45955534</v>
      </c>
      <c r="C346">
        <v>2084274.952930082</v>
      </c>
      <c r="D346">
        <v>2535457.678036991</v>
      </c>
      <c r="E346">
        <v>2897056.62278066</v>
      </c>
      <c r="F346">
        <v>1077839.856314491</v>
      </c>
      <c r="G346">
        <v>1674866.349493111</v>
      </c>
    </row>
    <row r="347" spans="1:7">
      <c r="A347">
        <v>345</v>
      </c>
      <c r="B347">
        <v>10269384.88143196</v>
      </c>
      <c r="C347">
        <v>2085404.172881289</v>
      </c>
      <c r="D347">
        <v>2535300.880009974</v>
      </c>
      <c r="E347">
        <v>2897359.887117794</v>
      </c>
      <c r="F347">
        <v>1076868.755875743</v>
      </c>
      <c r="G347">
        <v>1674451.185547163</v>
      </c>
    </row>
    <row r="348" spans="1:7">
      <c r="A348">
        <v>346</v>
      </c>
      <c r="B348">
        <v>10269258.02770019</v>
      </c>
      <c r="C348">
        <v>2087525.586326655</v>
      </c>
      <c r="D348">
        <v>2534826.992889404</v>
      </c>
      <c r="E348">
        <v>2897825.640468337</v>
      </c>
      <c r="F348">
        <v>1075353.559992191</v>
      </c>
      <c r="G348">
        <v>1673726.248023604</v>
      </c>
    </row>
    <row r="349" spans="1:7">
      <c r="A349">
        <v>347</v>
      </c>
      <c r="B349">
        <v>10269390.49587416</v>
      </c>
      <c r="C349">
        <v>2087958.433066002</v>
      </c>
      <c r="D349">
        <v>2534866.903246975</v>
      </c>
      <c r="E349">
        <v>2897511.106648708</v>
      </c>
      <c r="F349">
        <v>1075289.023787435</v>
      </c>
      <c r="G349">
        <v>1673765.029125042</v>
      </c>
    </row>
    <row r="350" spans="1:7">
      <c r="A350">
        <v>348</v>
      </c>
      <c r="B350">
        <v>10269505.67082065</v>
      </c>
      <c r="C350">
        <v>2086546.257326699</v>
      </c>
      <c r="D350">
        <v>2535018.83135238</v>
      </c>
      <c r="E350">
        <v>2897931.440939923</v>
      </c>
      <c r="F350">
        <v>1075982.451221055</v>
      </c>
      <c r="G350">
        <v>1674026.689980594</v>
      </c>
    </row>
    <row r="351" spans="1:7">
      <c r="A351">
        <v>349</v>
      </c>
      <c r="B351">
        <v>10269348.8339492</v>
      </c>
      <c r="C351">
        <v>2087344.283362678</v>
      </c>
      <c r="D351">
        <v>2534848.666394205</v>
      </c>
      <c r="E351">
        <v>2897950.621665306</v>
      </c>
      <c r="F351">
        <v>1075438.276718315</v>
      </c>
      <c r="G351">
        <v>1673766.985808701</v>
      </c>
    </row>
    <row r="352" spans="1:7">
      <c r="A352">
        <v>350</v>
      </c>
      <c r="B352">
        <v>10269356.95081813</v>
      </c>
      <c r="C352">
        <v>2086929.753507389</v>
      </c>
      <c r="D352">
        <v>2534848.081428898</v>
      </c>
      <c r="E352">
        <v>2898108.197518809</v>
      </c>
      <c r="F352">
        <v>1075613.922785444</v>
      </c>
      <c r="G352">
        <v>1673856.995577585</v>
      </c>
    </row>
    <row r="353" spans="1:7">
      <c r="A353">
        <v>351</v>
      </c>
      <c r="B353">
        <v>10269293.07580484</v>
      </c>
      <c r="C353">
        <v>2086687.918534219</v>
      </c>
      <c r="D353">
        <v>2534977.02388514</v>
      </c>
      <c r="E353">
        <v>2897818.16055626</v>
      </c>
      <c r="F353">
        <v>1075866.578307094</v>
      </c>
      <c r="G353">
        <v>1673943.394522127</v>
      </c>
    </row>
    <row r="354" spans="1:7">
      <c r="A354">
        <v>352</v>
      </c>
      <c r="B354">
        <v>10269424.37718031</v>
      </c>
      <c r="C354">
        <v>2086852.021135936</v>
      </c>
      <c r="D354">
        <v>2534996.882354638</v>
      </c>
      <c r="E354">
        <v>2897406.084749272</v>
      </c>
      <c r="F354">
        <v>1076033.107858974</v>
      </c>
      <c r="G354">
        <v>1674136.281081486</v>
      </c>
    </row>
    <row r="355" spans="1:7">
      <c r="A355">
        <v>353</v>
      </c>
      <c r="B355">
        <v>10269259.2486571</v>
      </c>
      <c r="C355">
        <v>2084328.316155458</v>
      </c>
      <c r="D355">
        <v>2535508.534149952</v>
      </c>
      <c r="E355">
        <v>2897537.616484827</v>
      </c>
      <c r="F355">
        <v>1077326.917542992</v>
      </c>
      <c r="G355">
        <v>1674557.864323867</v>
      </c>
    </row>
    <row r="356" spans="1:7">
      <c r="A356">
        <v>354</v>
      </c>
      <c r="B356">
        <v>10269365.55123227</v>
      </c>
      <c r="C356">
        <v>2095139.978408564</v>
      </c>
      <c r="D356">
        <v>2533147.205151422</v>
      </c>
      <c r="E356">
        <v>2898567.40719361</v>
      </c>
      <c r="F356">
        <v>1070834.288503358</v>
      </c>
      <c r="G356">
        <v>1671676.67197532</v>
      </c>
    </row>
    <row r="357" spans="1:7">
      <c r="A357">
        <v>355</v>
      </c>
      <c r="B357">
        <v>10269330.88098666</v>
      </c>
      <c r="C357">
        <v>2087858.281872459</v>
      </c>
      <c r="D357">
        <v>2534793.453880486</v>
      </c>
      <c r="E357">
        <v>2897679.043390851</v>
      </c>
      <c r="F357">
        <v>1075260.908726802</v>
      </c>
      <c r="G357">
        <v>1673739.193116059</v>
      </c>
    </row>
    <row r="358" spans="1:7">
      <c r="A358">
        <v>356</v>
      </c>
      <c r="B358">
        <v>10269239.48814174</v>
      </c>
      <c r="C358">
        <v>2094778.937890692</v>
      </c>
      <c r="D358">
        <v>2533271.385926461</v>
      </c>
      <c r="E358">
        <v>2898839.194319972</v>
      </c>
      <c r="F358">
        <v>1070699.422059008</v>
      </c>
      <c r="G358">
        <v>1671650.547945608</v>
      </c>
    </row>
    <row r="359" spans="1:7">
      <c r="A359">
        <v>357</v>
      </c>
      <c r="B359">
        <v>10269365.68740724</v>
      </c>
      <c r="C359">
        <v>2095477.468015076</v>
      </c>
      <c r="D359">
        <v>2533155.477556214</v>
      </c>
      <c r="E359">
        <v>2898868.595124748</v>
      </c>
      <c r="F359">
        <v>1070321.493264041</v>
      </c>
      <c r="G359">
        <v>1671542.653447165</v>
      </c>
    </row>
    <row r="360" spans="1:7">
      <c r="A360">
        <v>358</v>
      </c>
      <c r="B360">
        <v>10269417.96145382</v>
      </c>
      <c r="C360">
        <v>2091895.128886061</v>
      </c>
      <c r="D360">
        <v>2533978.473474897</v>
      </c>
      <c r="E360">
        <v>2898965.234871692</v>
      </c>
      <c r="F360">
        <v>1072316.203497113</v>
      </c>
      <c r="G360">
        <v>1672262.920724054</v>
      </c>
    </row>
    <row r="361" spans="1:7">
      <c r="A361">
        <v>359</v>
      </c>
      <c r="B361">
        <v>10269225.12291054</v>
      </c>
      <c r="C361">
        <v>2089481.364823209</v>
      </c>
      <c r="D361">
        <v>2534288.367250865</v>
      </c>
      <c r="E361">
        <v>2898702.010270555</v>
      </c>
      <c r="F361">
        <v>1073803.309355444</v>
      </c>
      <c r="G361">
        <v>1672950.071210471</v>
      </c>
    </row>
    <row r="362" spans="1:7">
      <c r="A362">
        <v>360</v>
      </c>
      <c r="B362">
        <v>10269325.64122239</v>
      </c>
      <c r="C362">
        <v>2083259.852814697</v>
      </c>
      <c r="D362">
        <v>2535306.894567581</v>
      </c>
      <c r="E362">
        <v>2898883.62485345</v>
      </c>
      <c r="F362">
        <v>1077419.982903676</v>
      </c>
      <c r="G362">
        <v>1674455.286082986</v>
      </c>
    </row>
    <row r="363" spans="1:7">
      <c r="A363">
        <v>361</v>
      </c>
      <c r="B363">
        <v>10269303.87525053</v>
      </c>
      <c r="C363">
        <v>2088451.88056883</v>
      </c>
      <c r="D363">
        <v>2534453.433316476</v>
      </c>
      <c r="E363">
        <v>2898510.735638791</v>
      </c>
      <c r="F363">
        <v>1074668.851273986</v>
      </c>
      <c r="G363">
        <v>1673218.974452449</v>
      </c>
    </row>
    <row r="364" spans="1:7">
      <c r="A364">
        <v>362</v>
      </c>
      <c r="B364">
        <v>10269218.36957964</v>
      </c>
      <c r="C364">
        <v>2090086.665844528</v>
      </c>
      <c r="D364">
        <v>2533735.907198092</v>
      </c>
      <c r="E364">
        <v>2898867.112144365</v>
      </c>
      <c r="F364">
        <v>1073770.650689017</v>
      </c>
      <c r="G364">
        <v>1672758.033703638</v>
      </c>
    </row>
    <row r="365" spans="1:7">
      <c r="A365">
        <v>363</v>
      </c>
      <c r="B365">
        <v>10269308.05921788</v>
      </c>
      <c r="C365">
        <v>2090031.779827542</v>
      </c>
      <c r="D365">
        <v>2533995.951139974</v>
      </c>
      <c r="E365">
        <v>2898738.965124816</v>
      </c>
      <c r="F365">
        <v>1073766.095809849</v>
      </c>
      <c r="G365">
        <v>1672775.2673157</v>
      </c>
    </row>
    <row r="366" spans="1:7">
      <c r="A366">
        <v>364</v>
      </c>
      <c r="B366">
        <v>10269315.80379224</v>
      </c>
      <c r="C366">
        <v>2090641.748401308</v>
      </c>
      <c r="D366">
        <v>2533443.275528288</v>
      </c>
      <c r="E366">
        <v>2899087.414094375</v>
      </c>
      <c r="F366">
        <v>1073517.075979221</v>
      </c>
      <c r="G366">
        <v>1672626.289789053</v>
      </c>
    </row>
    <row r="367" spans="1:7">
      <c r="A367">
        <v>365</v>
      </c>
      <c r="B367">
        <v>10269298.68439361</v>
      </c>
      <c r="C367">
        <v>2090882.939344316</v>
      </c>
      <c r="D367">
        <v>2533265.802031202</v>
      </c>
      <c r="E367">
        <v>2899206.785508202</v>
      </c>
      <c r="F367">
        <v>1073363.928404556</v>
      </c>
      <c r="G367">
        <v>1672579.229105334</v>
      </c>
    </row>
    <row r="368" spans="1:7">
      <c r="A368">
        <v>366</v>
      </c>
      <c r="B368">
        <v>10269245.39806583</v>
      </c>
      <c r="C368">
        <v>2091911.450704348</v>
      </c>
      <c r="D368">
        <v>2533441.03322834</v>
      </c>
      <c r="E368">
        <v>2899182.703976798</v>
      </c>
      <c r="F368">
        <v>1072521.28616646</v>
      </c>
      <c r="G368">
        <v>1672188.923989882</v>
      </c>
    </row>
    <row r="369" spans="1:7">
      <c r="A369">
        <v>367</v>
      </c>
      <c r="B369">
        <v>10269293.84048887</v>
      </c>
      <c r="C369">
        <v>2089723.148656182</v>
      </c>
      <c r="D369">
        <v>2533779.470056518</v>
      </c>
      <c r="E369">
        <v>2898858.215556948</v>
      </c>
      <c r="F369">
        <v>1074058.508899095</v>
      </c>
      <c r="G369">
        <v>1672874.497320124</v>
      </c>
    </row>
    <row r="370" spans="1:7">
      <c r="A370">
        <v>368</v>
      </c>
      <c r="B370">
        <v>10269208.92438012</v>
      </c>
      <c r="C370">
        <v>2092523.829656461</v>
      </c>
      <c r="D370">
        <v>2533269.858288219</v>
      </c>
      <c r="E370">
        <v>2899157.277437593</v>
      </c>
      <c r="F370">
        <v>1072202.785533804</v>
      </c>
      <c r="G370">
        <v>1672055.173464039</v>
      </c>
    </row>
    <row r="371" spans="1:7">
      <c r="A371">
        <v>369</v>
      </c>
      <c r="B371">
        <v>10269254.35424062</v>
      </c>
      <c r="C371">
        <v>2094677.998605648</v>
      </c>
      <c r="D371">
        <v>2532787.073201474</v>
      </c>
      <c r="E371">
        <v>2899271.654204804</v>
      </c>
      <c r="F371">
        <v>1070944.610861439</v>
      </c>
      <c r="G371">
        <v>1671573.017367254</v>
      </c>
    </row>
    <row r="372" spans="1:7">
      <c r="A372">
        <v>370</v>
      </c>
      <c r="B372">
        <v>10269358.4695646</v>
      </c>
      <c r="C372">
        <v>2088758.739410735</v>
      </c>
      <c r="D372">
        <v>2534112.496436067</v>
      </c>
      <c r="E372">
        <v>2898636.797196676</v>
      </c>
      <c r="F372">
        <v>1074717.422289632</v>
      </c>
      <c r="G372">
        <v>1673133.014231491</v>
      </c>
    </row>
    <row r="373" spans="1:7">
      <c r="A373">
        <v>371</v>
      </c>
      <c r="B373">
        <v>10269244.55358582</v>
      </c>
      <c r="C373">
        <v>2093701.216324069</v>
      </c>
      <c r="D373">
        <v>2533070.890673267</v>
      </c>
      <c r="E373">
        <v>2899425.360678298</v>
      </c>
      <c r="F373">
        <v>1071360.456382884</v>
      </c>
      <c r="G373">
        <v>1671686.6295273</v>
      </c>
    </row>
    <row r="374" spans="1:7">
      <c r="A374">
        <v>372</v>
      </c>
      <c r="B374">
        <v>10269097.77030315</v>
      </c>
      <c r="C374">
        <v>2094088.235250759</v>
      </c>
      <c r="D374">
        <v>2532811.337666524</v>
      </c>
      <c r="E374">
        <v>2899490.437385386</v>
      </c>
      <c r="F374">
        <v>1071159.725767235</v>
      </c>
      <c r="G374">
        <v>1671548.034233243</v>
      </c>
    </row>
    <row r="375" spans="1:7">
      <c r="A375">
        <v>373</v>
      </c>
      <c r="B375">
        <v>10269184.8736512</v>
      </c>
      <c r="C375">
        <v>2094258.636472318</v>
      </c>
      <c r="D375">
        <v>2532799.901585459</v>
      </c>
      <c r="E375">
        <v>2899420.371571022</v>
      </c>
      <c r="F375">
        <v>1071154.06283545</v>
      </c>
      <c r="G375">
        <v>1671551.901186953</v>
      </c>
    </row>
    <row r="376" spans="1:7">
      <c r="A376">
        <v>374</v>
      </c>
      <c r="B376">
        <v>10269298.13166861</v>
      </c>
      <c r="C376">
        <v>2093911.706291582</v>
      </c>
      <c r="D376">
        <v>2532839.643494312</v>
      </c>
      <c r="E376">
        <v>2899654.831297944</v>
      </c>
      <c r="F376">
        <v>1071297.616372488</v>
      </c>
      <c r="G376">
        <v>1671594.334212285</v>
      </c>
    </row>
    <row r="377" spans="1:7">
      <c r="A377">
        <v>375</v>
      </c>
      <c r="B377">
        <v>10269138.95051687</v>
      </c>
      <c r="C377">
        <v>2093702.240646017</v>
      </c>
      <c r="D377">
        <v>2532967.773854346</v>
      </c>
      <c r="E377">
        <v>2899337.245796306</v>
      </c>
      <c r="F377">
        <v>1071438.457551861</v>
      </c>
      <c r="G377">
        <v>1671693.232668335</v>
      </c>
    </row>
    <row r="378" spans="1:7">
      <c r="A378">
        <v>376</v>
      </c>
      <c r="B378">
        <v>10269232.2981467</v>
      </c>
      <c r="C378">
        <v>2094061.724816164</v>
      </c>
      <c r="D378">
        <v>2532715.875071415</v>
      </c>
      <c r="E378">
        <v>2899343.656111456</v>
      </c>
      <c r="F378">
        <v>1071395.737380465</v>
      </c>
      <c r="G378">
        <v>1671715.3047672</v>
      </c>
    </row>
    <row r="379" spans="1:7">
      <c r="A379">
        <v>377</v>
      </c>
      <c r="B379">
        <v>10269147.35918833</v>
      </c>
      <c r="C379">
        <v>2091633.259045224</v>
      </c>
      <c r="D379">
        <v>2533384.926898009</v>
      </c>
      <c r="E379">
        <v>2899122.395256794</v>
      </c>
      <c r="F379">
        <v>1072734.365244072</v>
      </c>
      <c r="G379">
        <v>1672272.412744235</v>
      </c>
    </row>
    <row r="380" spans="1:7">
      <c r="A380">
        <v>378</v>
      </c>
      <c r="B380">
        <v>10269196.38771804</v>
      </c>
      <c r="C380">
        <v>2100669.624323812</v>
      </c>
      <c r="D380">
        <v>2531379.327079708</v>
      </c>
      <c r="E380">
        <v>2900089.550499326</v>
      </c>
      <c r="F380">
        <v>1067282.500202988</v>
      </c>
      <c r="G380">
        <v>1669775.385612205</v>
      </c>
    </row>
    <row r="381" spans="1:7">
      <c r="A381">
        <v>379</v>
      </c>
      <c r="B381">
        <v>10269142.81347602</v>
      </c>
      <c r="C381">
        <v>2094850.434720797</v>
      </c>
      <c r="D381">
        <v>2532578.804268351</v>
      </c>
      <c r="E381">
        <v>2899794.532078079</v>
      </c>
      <c r="F381">
        <v>1070622.798697978</v>
      </c>
      <c r="G381">
        <v>1671296.243710815</v>
      </c>
    </row>
    <row r="382" spans="1:7">
      <c r="A382">
        <v>380</v>
      </c>
      <c r="B382">
        <v>10269145.986595</v>
      </c>
      <c r="C382">
        <v>2092316.502367246</v>
      </c>
      <c r="D382">
        <v>2533120.307382239</v>
      </c>
      <c r="E382">
        <v>2899480.937385519</v>
      </c>
      <c r="F382">
        <v>1072201.019311425</v>
      </c>
      <c r="G382">
        <v>1672027.220148567</v>
      </c>
    </row>
    <row r="383" spans="1:7">
      <c r="A383">
        <v>381</v>
      </c>
      <c r="B383">
        <v>10269158.91859129</v>
      </c>
      <c r="C383">
        <v>2094477.919408665</v>
      </c>
      <c r="D383">
        <v>2532806.654046826</v>
      </c>
      <c r="E383">
        <v>2899227.228611424</v>
      </c>
      <c r="F383">
        <v>1071093.174550639</v>
      </c>
      <c r="G383">
        <v>1671553.941973734</v>
      </c>
    </row>
    <row r="384" spans="1:7">
      <c r="A384">
        <v>382</v>
      </c>
      <c r="B384">
        <v>10269332.59037244</v>
      </c>
      <c r="C384">
        <v>2094898.15551726</v>
      </c>
      <c r="D384">
        <v>2532717.071768906</v>
      </c>
      <c r="E384">
        <v>2899421.333820883</v>
      </c>
      <c r="F384">
        <v>1070842.842674721</v>
      </c>
      <c r="G384">
        <v>1671453.186590672</v>
      </c>
    </row>
    <row r="385" spans="1:7">
      <c r="A385">
        <v>383</v>
      </c>
      <c r="B385">
        <v>10269161.7293452</v>
      </c>
      <c r="C385">
        <v>2095216.276458289</v>
      </c>
      <c r="D385">
        <v>2532568.680519038</v>
      </c>
      <c r="E385">
        <v>2899367.403457363</v>
      </c>
      <c r="F385">
        <v>1070629.262402766</v>
      </c>
      <c r="G385">
        <v>1671380.106507744</v>
      </c>
    </row>
    <row r="386" spans="1:7">
      <c r="A386">
        <v>384</v>
      </c>
      <c r="B386">
        <v>10269259.97629346</v>
      </c>
      <c r="C386">
        <v>2092092.827498445</v>
      </c>
      <c r="D386">
        <v>2533272.989923106</v>
      </c>
      <c r="E386">
        <v>2899626.144916422</v>
      </c>
      <c r="F386">
        <v>1072291.464485791</v>
      </c>
      <c r="G386">
        <v>1671976.549469698</v>
      </c>
    </row>
    <row r="387" spans="1:7">
      <c r="A387">
        <v>385</v>
      </c>
      <c r="B387">
        <v>10269188.30319815</v>
      </c>
      <c r="C387">
        <v>2097249.45276074</v>
      </c>
      <c r="D387">
        <v>2532131.683480465</v>
      </c>
      <c r="E387">
        <v>2899793.028558764</v>
      </c>
      <c r="F387">
        <v>1069263.103742085</v>
      </c>
      <c r="G387">
        <v>1670751.034656091</v>
      </c>
    </row>
    <row r="388" spans="1:7">
      <c r="A388">
        <v>386</v>
      </c>
      <c r="B388">
        <v>10269213.15862824</v>
      </c>
      <c r="C388">
        <v>2092086.323085468</v>
      </c>
      <c r="D388">
        <v>2533143.974301832</v>
      </c>
      <c r="E388">
        <v>2899525.556991064</v>
      </c>
      <c r="F388">
        <v>1072401.234699703</v>
      </c>
      <c r="G388">
        <v>1672056.069550175</v>
      </c>
    </row>
    <row r="389" spans="1:7">
      <c r="A389">
        <v>387</v>
      </c>
      <c r="B389">
        <v>10269090.03606217</v>
      </c>
      <c r="C389">
        <v>2090407.390593974</v>
      </c>
      <c r="D389">
        <v>2533596.407856809</v>
      </c>
      <c r="E389">
        <v>2898974.48979625</v>
      </c>
      <c r="F389">
        <v>1073516.923599258</v>
      </c>
      <c r="G389">
        <v>1672594.824215879</v>
      </c>
    </row>
    <row r="390" spans="1:7">
      <c r="A390">
        <v>388</v>
      </c>
      <c r="B390">
        <v>10269238.4970907</v>
      </c>
      <c r="C390">
        <v>2091032.419129131</v>
      </c>
      <c r="D390">
        <v>2533477.085027808</v>
      </c>
      <c r="E390">
        <v>2899368.646433312</v>
      </c>
      <c r="F390">
        <v>1072990.821877058</v>
      </c>
      <c r="G390">
        <v>1672369.524623387</v>
      </c>
    </row>
    <row r="391" spans="1:7">
      <c r="A391">
        <v>389</v>
      </c>
      <c r="B391">
        <v>10269081.59371322</v>
      </c>
      <c r="C391">
        <v>2087771.270865888</v>
      </c>
      <c r="D391">
        <v>2533977.725996582</v>
      </c>
      <c r="E391">
        <v>2899178.663093408</v>
      </c>
      <c r="F391">
        <v>1074980.095222576</v>
      </c>
      <c r="G391">
        <v>1673173.838534769</v>
      </c>
    </row>
    <row r="392" spans="1:7">
      <c r="A392">
        <v>390</v>
      </c>
      <c r="B392">
        <v>10269257.30075893</v>
      </c>
      <c r="C392">
        <v>2083393.863460733</v>
      </c>
      <c r="D392">
        <v>2534929.020724303</v>
      </c>
      <c r="E392">
        <v>2898615.809991</v>
      </c>
      <c r="F392">
        <v>1077816.524319134</v>
      </c>
      <c r="G392">
        <v>1674502.082263754</v>
      </c>
    </row>
    <row r="393" spans="1:7">
      <c r="A393">
        <v>391</v>
      </c>
      <c r="B393">
        <v>10269140.07195882</v>
      </c>
      <c r="C393">
        <v>2087955.565573923</v>
      </c>
      <c r="D393">
        <v>2533941.195785163</v>
      </c>
      <c r="E393">
        <v>2899209.923545606</v>
      </c>
      <c r="F393">
        <v>1074856.091806033</v>
      </c>
      <c r="G393">
        <v>1673177.295248091</v>
      </c>
    </row>
    <row r="394" spans="1:7">
      <c r="A394">
        <v>392</v>
      </c>
      <c r="B394">
        <v>10269111.01902398</v>
      </c>
      <c r="C394">
        <v>2085072.382596918</v>
      </c>
      <c r="D394">
        <v>2534492.78366079</v>
      </c>
      <c r="E394">
        <v>2899098.444613233</v>
      </c>
      <c r="F394">
        <v>1076602.308765242</v>
      </c>
      <c r="G394">
        <v>1673845.099387799</v>
      </c>
    </row>
    <row r="395" spans="1:7">
      <c r="A395">
        <v>393</v>
      </c>
      <c r="B395">
        <v>10269157.88359348</v>
      </c>
      <c r="C395">
        <v>2087769.73462251</v>
      </c>
      <c r="D395">
        <v>2533941.350092753</v>
      </c>
      <c r="E395">
        <v>2899014.298705102</v>
      </c>
      <c r="F395">
        <v>1075245.096859155</v>
      </c>
      <c r="G395">
        <v>1673187.403313966</v>
      </c>
    </row>
    <row r="396" spans="1:7">
      <c r="A396">
        <v>394</v>
      </c>
      <c r="B396">
        <v>10269148.81076701</v>
      </c>
      <c r="C396">
        <v>2087496.934234728</v>
      </c>
      <c r="D396">
        <v>2534043.474926683</v>
      </c>
      <c r="E396">
        <v>2899136.981100005</v>
      </c>
      <c r="F396">
        <v>1075194.491983066</v>
      </c>
      <c r="G396">
        <v>1673276.92852253</v>
      </c>
    </row>
    <row r="397" spans="1:7">
      <c r="A397">
        <v>395</v>
      </c>
      <c r="B397">
        <v>10269225.16574008</v>
      </c>
      <c r="C397">
        <v>2087238.445243581</v>
      </c>
      <c r="D397">
        <v>2533991.043543359</v>
      </c>
      <c r="E397">
        <v>2899153.666101528</v>
      </c>
      <c r="F397">
        <v>1075458.121969817</v>
      </c>
      <c r="G397">
        <v>1673383.888881794</v>
      </c>
    </row>
    <row r="398" spans="1:7">
      <c r="A398">
        <v>396</v>
      </c>
      <c r="B398">
        <v>10269079.55129538</v>
      </c>
      <c r="C398">
        <v>2088063.200752687</v>
      </c>
      <c r="D398">
        <v>2533721.090296185</v>
      </c>
      <c r="E398">
        <v>2899318.9223686</v>
      </c>
      <c r="F398">
        <v>1074876.032633773</v>
      </c>
      <c r="G398">
        <v>1673100.305244134</v>
      </c>
    </row>
    <row r="399" spans="1:7">
      <c r="A399">
        <v>397</v>
      </c>
      <c r="B399">
        <v>10269224.78706426</v>
      </c>
      <c r="C399">
        <v>2088319.041959947</v>
      </c>
      <c r="D399">
        <v>2533631.779199166</v>
      </c>
      <c r="E399">
        <v>2899333.742492465</v>
      </c>
      <c r="F399">
        <v>1074897.634754884</v>
      </c>
      <c r="G399">
        <v>1673042.588657802</v>
      </c>
    </row>
    <row r="400" spans="1:7">
      <c r="A400">
        <v>398</v>
      </c>
      <c r="B400">
        <v>10269084.7848754</v>
      </c>
      <c r="C400">
        <v>2088513.897303146</v>
      </c>
      <c r="D400">
        <v>2533529.865564873</v>
      </c>
      <c r="E400">
        <v>2899448.321694385</v>
      </c>
      <c r="F400">
        <v>1074606.279434604</v>
      </c>
      <c r="G400">
        <v>1672986.420878392</v>
      </c>
    </row>
    <row r="401" spans="1:7">
      <c r="A401">
        <v>399</v>
      </c>
      <c r="B401">
        <v>10269047.14162911</v>
      </c>
      <c r="C401">
        <v>2087141.587718061</v>
      </c>
      <c r="D401">
        <v>2533812.656804443</v>
      </c>
      <c r="E401">
        <v>2899274.180798808</v>
      </c>
      <c r="F401">
        <v>1075454.127105957</v>
      </c>
      <c r="G401">
        <v>1673364.589201844</v>
      </c>
    </row>
    <row r="402" spans="1:7">
      <c r="A402">
        <v>400</v>
      </c>
      <c r="B402">
        <v>10269044.05734343</v>
      </c>
      <c r="C402">
        <v>2085748.609358795</v>
      </c>
      <c r="D402">
        <v>2534130.332320774</v>
      </c>
      <c r="E402">
        <v>2899154.072066038</v>
      </c>
      <c r="F402">
        <v>1076304.678107799</v>
      </c>
      <c r="G402">
        <v>1673706.365490021</v>
      </c>
    </row>
    <row r="403" spans="1:7">
      <c r="A403">
        <v>401</v>
      </c>
      <c r="B403">
        <v>10269019.68008631</v>
      </c>
      <c r="C403">
        <v>2085339.558514233</v>
      </c>
      <c r="D403">
        <v>2534242.29873395</v>
      </c>
      <c r="E403">
        <v>2898983.076551559</v>
      </c>
      <c r="F403">
        <v>1076587.321144474</v>
      </c>
      <c r="G403">
        <v>1673867.425142097</v>
      </c>
    </row>
    <row r="404" spans="1:7">
      <c r="A404">
        <v>402</v>
      </c>
      <c r="B404">
        <v>10269014.35028731</v>
      </c>
      <c r="C404">
        <v>2085806.877082227</v>
      </c>
      <c r="D404">
        <v>2534158.563083678</v>
      </c>
      <c r="E404">
        <v>2899108.982999894</v>
      </c>
      <c r="F404">
        <v>1076230.903376733</v>
      </c>
      <c r="G404">
        <v>1673709.023744776</v>
      </c>
    </row>
    <row r="405" spans="1:7">
      <c r="A405">
        <v>403</v>
      </c>
      <c r="B405">
        <v>10269018.76284421</v>
      </c>
      <c r="C405">
        <v>2086654.364365737</v>
      </c>
      <c r="D405">
        <v>2534062.19029763</v>
      </c>
      <c r="E405">
        <v>2899193.825139189</v>
      </c>
      <c r="F405">
        <v>1075634.696019208</v>
      </c>
      <c r="G405">
        <v>1673473.687022444</v>
      </c>
    </row>
    <row r="406" spans="1:7">
      <c r="A406">
        <v>404</v>
      </c>
      <c r="B406">
        <v>10269016.05402298</v>
      </c>
      <c r="C406">
        <v>2086150.02651962</v>
      </c>
      <c r="D406">
        <v>2534076.079804699</v>
      </c>
      <c r="E406">
        <v>2899103.959977379</v>
      </c>
      <c r="F406">
        <v>1076045.994145593</v>
      </c>
      <c r="G406">
        <v>1673639.993575692</v>
      </c>
    </row>
    <row r="407" spans="1:7">
      <c r="A407">
        <v>405</v>
      </c>
      <c r="B407">
        <v>10269012.24892123</v>
      </c>
      <c r="C407">
        <v>2085304.163926853</v>
      </c>
      <c r="D407">
        <v>2534299.595410478</v>
      </c>
      <c r="E407">
        <v>2899235.931911274</v>
      </c>
      <c r="F407">
        <v>1076407.036984656</v>
      </c>
      <c r="G407">
        <v>1673765.520687966</v>
      </c>
    </row>
    <row r="408" spans="1:7">
      <c r="A408">
        <v>406</v>
      </c>
      <c r="B408">
        <v>10269014.57811642</v>
      </c>
      <c r="C408">
        <v>2085676.615516459</v>
      </c>
      <c r="D408">
        <v>2534222.820967929</v>
      </c>
      <c r="E408">
        <v>2899203.236362738</v>
      </c>
      <c r="F408">
        <v>1076213.443231742</v>
      </c>
      <c r="G408">
        <v>1673698.462037546</v>
      </c>
    </row>
    <row r="409" spans="1:7">
      <c r="A409">
        <v>407</v>
      </c>
      <c r="B409">
        <v>10268983.60425035</v>
      </c>
      <c r="C409">
        <v>2084783.363366206</v>
      </c>
      <c r="D409">
        <v>2534355.480115637</v>
      </c>
      <c r="E409">
        <v>2899231.688943346</v>
      </c>
      <c r="F409">
        <v>1076707.324056999</v>
      </c>
      <c r="G409">
        <v>1673905.747768159</v>
      </c>
    </row>
    <row r="410" spans="1:7">
      <c r="A410">
        <v>408</v>
      </c>
      <c r="B410">
        <v>10268998.66660351</v>
      </c>
      <c r="C410">
        <v>2083308.823935384</v>
      </c>
      <c r="D410">
        <v>2534696.859066294</v>
      </c>
      <c r="E410">
        <v>2899064.797320129</v>
      </c>
      <c r="F410">
        <v>1077605.253132263</v>
      </c>
      <c r="G410">
        <v>1674322.933149446</v>
      </c>
    </row>
    <row r="411" spans="1:7">
      <c r="A411">
        <v>409</v>
      </c>
      <c r="B411">
        <v>10268946.2222237</v>
      </c>
      <c r="C411">
        <v>2086296.194921009</v>
      </c>
      <c r="D411">
        <v>2534070.155845136</v>
      </c>
      <c r="E411">
        <v>2899349.249257861</v>
      </c>
      <c r="F411">
        <v>1075755.901543638</v>
      </c>
      <c r="G411">
        <v>1673474.72065606</v>
      </c>
    </row>
    <row r="412" spans="1:7">
      <c r="A412">
        <v>410</v>
      </c>
      <c r="B412">
        <v>10268917.2112933</v>
      </c>
      <c r="C412">
        <v>2085883.370717227</v>
      </c>
      <c r="D412">
        <v>2534141.566369252</v>
      </c>
      <c r="E412">
        <v>2899371.030065299</v>
      </c>
      <c r="F412">
        <v>1075958.495714672</v>
      </c>
      <c r="G412">
        <v>1673562.748426846</v>
      </c>
    </row>
    <row r="413" spans="1:7">
      <c r="A413">
        <v>411</v>
      </c>
      <c r="B413">
        <v>10268897.19638864</v>
      </c>
      <c r="C413">
        <v>2086684.832792582</v>
      </c>
      <c r="D413">
        <v>2533998.752628052</v>
      </c>
      <c r="E413">
        <v>2899590.39153507</v>
      </c>
      <c r="F413">
        <v>1075321.063634605</v>
      </c>
      <c r="G413">
        <v>1673302.155798336</v>
      </c>
    </row>
    <row r="414" spans="1:7">
      <c r="A414">
        <v>412</v>
      </c>
      <c r="B414">
        <v>10268900.06135666</v>
      </c>
      <c r="C414">
        <v>2084803.014016123</v>
      </c>
      <c r="D414">
        <v>2534420.536065579</v>
      </c>
      <c r="E414">
        <v>2899341.708920632</v>
      </c>
      <c r="F414">
        <v>1076509.759832292</v>
      </c>
      <c r="G414">
        <v>1673825.042522034</v>
      </c>
    </row>
    <row r="415" spans="1:7">
      <c r="A415">
        <v>413</v>
      </c>
      <c r="B415">
        <v>10268920.43921629</v>
      </c>
      <c r="C415">
        <v>2087036.36942626</v>
      </c>
      <c r="D415">
        <v>2533945.056437584</v>
      </c>
      <c r="E415">
        <v>2899601.104780828</v>
      </c>
      <c r="F415">
        <v>1075083.041263512</v>
      </c>
      <c r="G415">
        <v>1673254.867308111</v>
      </c>
    </row>
    <row r="416" spans="1:7">
      <c r="A416">
        <v>414</v>
      </c>
      <c r="B416">
        <v>10268910.35299624</v>
      </c>
      <c r="C416">
        <v>2086014.438230677</v>
      </c>
      <c r="D416">
        <v>2534155.878523041</v>
      </c>
      <c r="E416">
        <v>2899589.072314711</v>
      </c>
      <c r="F416">
        <v>1075703.528293347</v>
      </c>
      <c r="G416">
        <v>1673447.435634467</v>
      </c>
    </row>
    <row r="417" spans="1:7">
      <c r="A417">
        <v>415</v>
      </c>
      <c r="B417">
        <v>10268957.624313</v>
      </c>
      <c r="C417">
        <v>2088625.054907765</v>
      </c>
      <c r="D417">
        <v>2533573.310169879</v>
      </c>
      <c r="E417">
        <v>2899754.648447203</v>
      </c>
      <c r="F417">
        <v>1074188.202410882</v>
      </c>
      <c r="G417">
        <v>1672816.408377273</v>
      </c>
    </row>
    <row r="418" spans="1:7">
      <c r="A418">
        <v>416</v>
      </c>
      <c r="B418">
        <v>10268919.2873137</v>
      </c>
      <c r="C418">
        <v>2087648.225233521</v>
      </c>
      <c r="D418">
        <v>2533789.217693352</v>
      </c>
      <c r="E418">
        <v>2899659.450288389</v>
      </c>
      <c r="F418">
        <v>1074767.082630243</v>
      </c>
      <c r="G418">
        <v>1673055.311468195</v>
      </c>
    </row>
    <row r="419" spans="1:7">
      <c r="A419">
        <v>417</v>
      </c>
      <c r="B419">
        <v>10268922.19627192</v>
      </c>
      <c r="C419">
        <v>2087343.484833342</v>
      </c>
      <c r="D419">
        <v>2533933.937790144</v>
      </c>
      <c r="E419">
        <v>2899415.085182921</v>
      </c>
      <c r="F419">
        <v>1075023.705572371</v>
      </c>
      <c r="G419">
        <v>1673205.982893142</v>
      </c>
    </row>
    <row r="420" spans="1:7">
      <c r="A420">
        <v>418</v>
      </c>
      <c r="B420">
        <v>10268901.17793852</v>
      </c>
      <c r="C420">
        <v>2086985.733757599</v>
      </c>
      <c r="D420">
        <v>2533881.578225489</v>
      </c>
      <c r="E420">
        <v>2899738.252677334</v>
      </c>
      <c r="F420">
        <v>1075102.221795196</v>
      </c>
      <c r="G420">
        <v>1673193.391482901</v>
      </c>
    </row>
    <row r="421" spans="1:7">
      <c r="A421">
        <v>419</v>
      </c>
      <c r="B421">
        <v>10268902.15242347</v>
      </c>
      <c r="C421">
        <v>2090030.306885925</v>
      </c>
      <c r="D421">
        <v>2533287.260084933</v>
      </c>
      <c r="E421">
        <v>2900111.180091141</v>
      </c>
      <c r="F421">
        <v>1073133.760967792</v>
      </c>
      <c r="G421">
        <v>1672339.644393682</v>
      </c>
    </row>
    <row r="422" spans="1:7">
      <c r="A422">
        <v>420</v>
      </c>
      <c r="B422">
        <v>10268900.20918042</v>
      </c>
      <c r="C422">
        <v>2086435.035719133</v>
      </c>
      <c r="D422">
        <v>2534036.735432953</v>
      </c>
      <c r="E422">
        <v>2899573.556776049</v>
      </c>
      <c r="F422">
        <v>1075466.824195531</v>
      </c>
      <c r="G422">
        <v>1673388.057056758</v>
      </c>
    </row>
    <row r="423" spans="1:7">
      <c r="A423">
        <v>421</v>
      </c>
      <c r="B423">
        <v>10268958.32942168</v>
      </c>
      <c r="C423">
        <v>2087087.736707544</v>
      </c>
      <c r="D423">
        <v>2533847.84339096</v>
      </c>
      <c r="E423">
        <v>2899713.758447229</v>
      </c>
      <c r="F423">
        <v>1075117.994496075</v>
      </c>
      <c r="G423">
        <v>1673190.996379869</v>
      </c>
    </row>
    <row r="424" spans="1:7">
      <c r="A424">
        <v>422</v>
      </c>
      <c r="B424">
        <v>10268903.69678088</v>
      </c>
      <c r="C424">
        <v>2086488.448422479</v>
      </c>
      <c r="D424">
        <v>2534024.114145656</v>
      </c>
      <c r="E424">
        <v>2899531.400017652</v>
      </c>
      <c r="F424">
        <v>1075522.775852597</v>
      </c>
      <c r="G424">
        <v>1673336.958342496</v>
      </c>
    </row>
    <row r="425" spans="1:7">
      <c r="A425">
        <v>423</v>
      </c>
      <c r="B425">
        <v>10268920.90090259</v>
      </c>
      <c r="C425">
        <v>2086954.022822743</v>
      </c>
      <c r="D425">
        <v>2533907.478350903</v>
      </c>
      <c r="E425">
        <v>2899543.137523447</v>
      </c>
      <c r="F425">
        <v>1075273.199052146</v>
      </c>
      <c r="G425">
        <v>1673243.063153355</v>
      </c>
    </row>
    <row r="426" spans="1:7">
      <c r="A426">
        <v>424</v>
      </c>
      <c r="B426">
        <v>10268925.37474184</v>
      </c>
      <c r="C426">
        <v>2085350.651321157</v>
      </c>
      <c r="D426">
        <v>2534191.974788387</v>
      </c>
      <c r="E426">
        <v>2899696.232055184</v>
      </c>
      <c r="F426">
        <v>1076081.063543163</v>
      </c>
      <c r="G426">
        <v>1673605.45303395</v>
      </c>
    </row>
    <row r="427" spans="1:7">
      <c r="A427">
        <v>425</v>
      </c>
      <c r="B427">
        <v>10268932.76938811</v>
      </c>
      <c r="C427">
        <v>2087493.308830286</v>
      </c>
      <c r="D427">
        <v>2533902.324463987</v>
      </c>
      <c r="E427">
        <v>2899549.975315798</v>
      </c>
      <c r="F427">
        <v>1074836.787323479</v>
      </c>
      <c r="G427">
        <v>1673150.373454556</v>
      </c>
    </row>
    <row r="428" spans="1:7">
      <c r="A428">
        <v>426</v>
      </c>
      <c r="B428">
        <v>10268923.02785119</v>
      </c>
      <c r="C428">
        <v>2085767.09111306</v>
      </c>
      <c r="D428">
        <v>2534274.392719239</v>
      </c>
      <c r="E428">
        <v>2899454.762756089</v>
      </c>
      <c r="F428">
        <v>1075887.821104184</v>
      </c>
      <c r="G428">
        <v>1673538.960158615</v>
      </c>
    </row>
    <row r="429" spans="1:7">
      <c r="A429">
        <v>427</v>
      </c>
      <c r="B429">
        <v>10268960.30667545</v>
      </c>
      <c r="C429">
        <v>2082024.848786455</v>
      </c>
      <c r="D429">
        <v>2534841.66118907</v>
      </c>
      <c r="E429">
        <v>2899533.28160818</v>
      </c>
      <c r="F429">
        <v>1078100.184606952</v>
      </c>
      <c r="G429">
        <v>1674460.330484797</v>
      </c>
    </row>
    <row r="430" spans="1:7">
      <c r="A430">
        <v>428</v>
      </c>
      <c r="B430">
        <v>10268931.16771325</v>
      </c>
      <c r="C430">
        <v>2086787.170255671</v>
      </c>
      <c r="D430">
        <v>2533782.232105605</v>
      </c>
      <c r="E430">
        <v>2899716.772146727</v>
      </c>
      <c r="F430">
        <v>1075354.612253899</v>
      </c>
      <c r="G430">
        <v>1673290.380951347</v>
      </c>
    </row>
    <row r="431" spans="1:7">
      <c r="A431">
        <v>429</v>
      </c>
      <c r="B431">
        <v>10268945.44890632</v>
      </c>
      <c r="C431">
        <v>2084065.289748085</v>
      </c>
      <c r="D431">
        <v>2534683.806881864</v>
      </c>
      <c r="E431">
        <v>2899238.480582072</v>
      </c>
      <c r="F431">
        <v>1076897.959844276</v>
      </c>
      <c r="G431">
        <v>1674059.911850023</v>
      </c>
    </row>
    <row r="432" spans="1:7">
      <c r="A432">
        <v>430</v>
      </c>
      <c r="B432">
        <v>10268924.71923468</v>
      </c>
      <c r="C432">
        <v>2085401.056200914</v>
      </c>
      <c r="D432">
        <v>2534300.34633677</v>
      </c>
      <c r="E432">
        <v>2899482.991871732</v>
      </c>
      <c r="F432">
        <v>1076120.283016716</v>
      </c>
      <c r="G432">
        <v>1673620.041808547</v>
      </c>
    </row>
    <row r="433" spans="1:7">
      <c r="A433">
        <v>431</v>
      </c>
      <c r="B433">
        <v>10268894.44849186</v>
      </c>
      <c r="C433">
        <v>2088746.033908476</v>
      </c>
      <c r="D433">
        <v>2533689.795345623</v>
      </c>
      <c r="E433">
        <v>2899703.379059989</v>
      </c>
      <c r="F433">
        <v>1074009.619780615</v>
      </c>
      <c r="G433">
        <v>1672745.620397155</v>
      </c>
    </row>
    <row r="434" spans="1:7">
      <c r="A434">
        <v>432</v>
      </c>
      <c r="B434">
        <v>10268916.45597673</v>
      </c>
      <c r="C434">
        <v>2088374.372371233</v>
      </c>
      <c r="D434">
        <v>2533720.967226488</v>
      </c>
      <c r="E434">
        <v>2899686.927852352</v>
      </c>
      <c r="F434">
        <v>1074283.688863142</v>
      </c>
      <c r="G434">
        <v>1672850.499663515</v>
      </c>
    </row>
    <row r="435" spans="1:7">
      <c r="A435">
        <v>433</v>
      </c>
      <c r="B435">
        <v>10268917.96747463</v>
      </c>
      <c r="C435">
        <v>2089859.826735465</v>
      </c>
      <c r="D435">
        <v>2533471.23878284</v>
      </c>
      <c r="E435">
        <v>2899923.867990782</v>
      </c>
      <c r="F435">
        <v>1073263.474790007</v>
      </c>
      <c r="G435">
        <v>1672399.559175537</v>
      </c>
    </row>
    <row r="436" spans="1:7">
      <c r="A436">
        <v>434</v>
      </c>
      <c r="B436">
        <v>10268913.31599006</v>
      </c>
      <c r="C436">
        <v>2088275.697201705</v>
      </c>
      <c r="D436">
        <v>2533792.358541944</v>
      </c>
      <c r="E436">
        <v>2899674.719926845</v>
      </c>
      <c r="F436">
        <v>1074305.81164194</v>
      </c>
      <c r="G436">
        <v>1672864.728677624</v>
      </c>
    </row>
    <row r="437" spans="1:7">
      <c r="A437">
        <v>435</v>
      </c>
      <c r="B437">
        <v>10268930.56498915</v>
      </c>
      <c r="C437">
        <v>2088307.156666769</v>
      </c>
      <c r="D437">
        <v>2533752.534370377</v>
      </c>
      <c r="E437">
        <v>2899483.85594656</v>
      </c>
      <c r="F437">
        <v>1074437.763069742</v>
      </c>
      <c r="G437">
        <v>1672949.254935699</v>
      </c>
    </row>
    <row r="438" spans="1:7">
      <c r="A438">
        <v>436</v>
      </c>
      <c r="B438">
        <v>10268912.94942965</v>
      </c>
      <c r="C438">
        <v>2088669.537270052</v>
      </c>
      <c r="D438">
        <v>2533722.121873038</v>
      </c>
      <c r="E438">
        <v>2899749.987489915</v>
      </c>
      <c r="F438">
        <v>1074022.818087677</v>
      </c>
      <c r="G438">
        <v>1672748.484708969</v>
      </c>
    </row>
    <row r="439" spans="1:7">
      <c r="A439">
        <v>437</v>
      </c>
      <c r="B439">
        <v>10268906.79954713</v>
      </c>
      <c r="C439">
        <v>2089749.646279969</v>
      </c>
      <c r="D439">
        <v>2533468.427711779</v>
      </c>
      <c r="E439">
        <v>2899602.002439039</v>
      </c>
      <c r="F439">
        <v>1073514.072437854</v>
      </c>
      <c r="G439">
        <v>1672572.650678486</v>
      </c>
    </row>
    <row r="440" spans="1:7">
      <c r="A440">
        <v>438</v>
      </c>
      <c r="B440">
        <v>10268895.32566903</v>
      </c>
      <c r="C440">
        <v>2089422.698672452</v>
      </c>
      <c r="D440">
        <v>2533587.081616335</v>
      </c>
      <c r="E440">
        <v>2899722.769692274</v>
      </c>
      <c r="F440">
        <v>1073592.201604312</v>
      </c>
      <c r="G440">
        <v>1672570.574083657</v>
      </c>
    </row>
    <row r="441" spans="1:7">
      <c r="A441">
        <v>439</v>
      </c>
      <c r="B441">
        <v>10268918.60846636</v>
      </c>
      <c r="C441">
        <v>2088150.039892621</v>
      </c>
      <c r="D441">
        <v>2533833.460270549</v>
      </c>
      <c r="E441">
        <v>2899702.184436461</v>
      </c>
      <c r="F441">
        <v>1074372.915195338</v>
      </c>
      <c r="G441">
        <v>1672860.008671391</v>
      </c>
    </row>
    <row r="442" spans="1:7">
      <c r="A442">
        <v>440</v>
      </c>
      <c r="B442">
        <v>10268888.71665385</v>
      </c>
      <c r="C442">
        <v>2088376.940578789</v>
      </c>
      <c r="D442">
        <v>2533770.64900682</v>
      </c>
      <c r="E442">
        <v>2899662.16206994</v>
      </c>
      <c r="F442">
        <v>1074223.848320603</v>
      </c>
      <c r="G442">
        <v>1672855.116677701</v>
      </c>
    </row>
    <row r="443" spans="1:7">
      <c r="A443">
        <v>441</v>
      </c>
      <c r="B443">
        <v>10268892.94210824</v>
      </c>
      <c r="C443">
        <v>2089475.231725941</v>
      </c>
      <c r="D443">
        <v>2533568.955042703</v>
      </c>
      <c r="E443">
        <v>2899673.52902868</v>
      </c>
      <c r="F443">
        <v>1073586.779045759</v>
      </c>
      <c r="G443">
        <v>1672588.447265152</v>
      </c>
    </row>
    <row r="444" spans="1:7">
      <c r="A444">
        <v>442</v>
      </c>
      <c r="B444">
        <v>10268899.35605811</v>
      </c>
      <c r="C444">
        <v>2087973.34248541</v>
      </c>
      <c r="D444">
        <v>2533868.876479778</v>
      </c>
      <c r="E444">
        <v>2899652.275045683</v>
      </c>
      <c r="F444">
        <v>1074450.464010758</v>
      </c>
      <c r="G444">
        <v>1672954.398036483</v>
      </c>
    </row>
    <row r="445" spans="1:7">
      <c r="A445">
        <v>443</v>
      </c>
      <c r="B445">
        <v>10268891.59317502</v>
      </c>
      <c r="C445">
        <v>2088190.799343695</v>
      </c>
      <c r="D445">
        <v>2533803.665922053</v>
      </c>
      <c r="E445">
        <v>2899655.597891061</v>
      </c>
      <c r="F445">
        <v>1074339.413558369</v>
      </c>
      <c r="G445">
        <v>1672902.116459844</v>
      </c>
    </row>
    <row r="446" spans="1:7">
      <c r="A446">
        <v>444</v>
      </c>
      <c r="B446">
        <v>10268893.9087898</v>
      </c>
      <c r="C446">
        <v>2090129.647365337</v>
      </c>
      <c r="D446">
        <v>2533419.125361929</v>
      </c>
      <c r="E446">
        <v>2899789.016974944</v>
      </c>
      <c r="F446">
        <v>1073150.656585869</v>
      </c>
      <c r="G446">
        <v>1672405.462501719</v>
      </c>
    </row>
    <row r="447" spans="1:7">
      <c r="A447">
        <v>445</v>
      </c>
      <c r="B447">
        <v>10268895.79172652</v>
      </c>
      <c r="C447">
        <v>2087794.475109439</v>
      </c>
      <c r="D447">
        <v>2533894.128352669</v>
      </c>
      <c r="E447">
        <v>2899617.513671631</v>
      </c>
      <c r="F447">
        <v>1074582.478241529</v>
      </c>
      <c r="G447">
        <v>1673007.196351252</v>
      </c>
    </row>
    <row r="448" spans="1:7">
      <c r="A448">
        <v>446</v>
      </c>
      <c r="B448">
        <v>10268893.31900255</v>
      </c>
      <c r="C448">
        <v>2087995.301658124</v>
      </c>
      <c r="D448">
        <v>2533940.276707941</v>
      </c>
      <c r="E448">
        <v>2899542.380518747</v>
      </c>
      <c r="F448">
        <v>1074417.885409378</v>
      </c>
      <c r="G448">
        <v>1672997.474708355</v>
      </c>
    </row>
    <row r="449" spans="1:7">
      <c r="A449">
        <v>447</v>
      </c>
      <c r="B449">
        <v>10268901.32977752</v>
      </c>
      <c r="C449">
        <v>2087584.327500457</v>
      </c>
      <c r="D449">
        <v>2533915.443784458</v>
      </c>
      <c r="E449">
        <v>2899618.786633472</v>
      </c>
      <c r="F449">
        <v>1074721.19174541</v>
      </c>
      <c r="G449">
        <v>1673061.580113722</v>
      </c>
    </row>
    <row r="450" spans="1:7">
      <c r="A450">
        <v>448</v>
      </c>
      <c r="B450">
        <v>10268907.44100098</v>
      </c>
      <c r="C450">
        <v>2087325.406934126</v>
      </c>
      <c r="D450">
        <v>2534021.590907556</v>
      </c>
      <c r="E450">
        <v>2899409.445810847</v>
      </c>
      <c r="F450">
        <v>1074960.185200361</v>
      </c>
      <c r="G450">
        <v>1673190.812148093</v>
      </c>
    </row>
    <row r="451" spans="1:7">
      <c r="A451">
        <v>449</v>
      </c>
      <c r="B451">
        <v>10268889.36059818</v>
      </c>
      <c r="C451">
        <v>2088414.60442914</v>
      </c>
      <c r="D451">
        <v>2533753.666295754</v>
      </c>
      <c r="E451">
        <v>2899655.43075244</v>
      </c>
      <c r="F451">
        <v>1074225.707267989</v>
      </c>
      <c r="G451">
        <v>1672839.951852863</v>
      </c>
    </row>
    <row r="452" spans="1:7">
      <c r="A452">
        <v>450</v>
      </c>
      <c r="B452">
        <v>10268881.11955039</v>
      </c>
      <c r="C452">
        <v>2089088.433693108</v>
      </c>
      <c r="D452">
        <v>2533636.973113426</v>
      </c>
      <c r="E452">
        <v>2899663.015215205</v>
      </c>
      <c r="F452">
        <v>1073801.289145208</v>
      </c>
      <c r="G452">
        <v>1672691.408383446</v>
      </c>
    </row>
    <row r="453" spans="1:7">
      <c r="A453">
        <v>451</v>
      </c>
      <c r="B453">
        <v>10268873.8338202</v>
      </c>
      <c r="C453">
        <v>2088975.25693718</v>
      </c>
      <c r="D453">
        <v>2533668.569966169</v>
      </c>
      <c r="E453">
        <v>2899602.661830049</v>
      </c>
      <c r="F453">
        <v>1073894.846322226</v>
      </c>
      <c r="G453">
        <v>1672732.498764579</v>
      </c>
    </row>
    <row r="454" spans="1:7">
      <c r="A454">
        <v>452</v>
      </c>
      <c r="B454">
        <v>10268880.33037096</v>
      </c>
      <c r="C454">
        <v>2090005.693923022</v>
      </c>
      <c r="D454">
        <v>2533282.355729959</v>
      </c>
      <c r="E454">
        <v>2899762.626157544</v>
      </c>
      <c r="F454">
        <v>1073340.936176267</v>
      </c>
      <c r="G454">
        <v>1672488.718384168</v>
      </c>
    </row>
    <row r="455" spans="1:7">
      <c r="A455">
        <v>453</v>
      </c>
      <c r="B455">
        <v>10268874.36821809</v>
      </c>
      <c r="C455">
        <v>2088971.167915763</v>
      </c>
      <c r="D455">
        <v>2533628.042748613</v>
      </c>
      <c r="E455">
        <v>2899677.398413289</v>
      </c>
      <c r="F455">
        <v>1073873.314050427</v>
      </c>
      <c r="G455">
        <v>1672724.445089998</v>
      </c>
    </row>
    <row r="456" spans="1:7">
      <c r="A456">
        <v>454</v>
      </c>
      <c r="B456">
        <v>10268894.07434762</v>
      </c>
      <c r="C456">
        <v>2088208.144928419</v>
      </c>
      <c r="D456">
        <v>2533792.586426784</v>
      </c>
      <c r="E456">
        <v>2899685.022080394</v>
      </c>
      <c r="F456">
        <v>1074309.939591976</v>
      </c>
      <c r="G456">
        <v>1672898.381320043</v>
      </c>
    </row>
    <row r="457" spans="1:7">
      <c r="A457">
        <v>455</v>
      </c>
      <c r="B457">
        <v>10268876.46545586</v>
      </c>
      <c r="C457">
        <v>2088283.504056494</v>
      </c>
      <c r="D457">
        <v>2533842.280398304</v>
      </c>
      <c r="E457">
        <v>2899531.827909818</v>
      </c>
      <c r="F457">
        <v>1074308.200099957</v>
      </c>
      <c r="G457">
        <v>1672910.652991285</v>
      </c>
    </row>
    <row r="458" spans="1:7">
      <c r="A458">
        <v>456</v>
      </c>
      <c r="B458">
        <v>10268894.09139085</v>
      </c>
      <c r="C458">
        <v>2090003.71185805</v>
      </c>
      <c r="D458">
        <v>2533526.985041032</v>
      </c>
      <c r="E458">
        <v>2899622.975749148</v>
      </c>
      <c r="F458">
        <v>1073267.482872123</v>
      </c>
      <c r="G458">
        <v>1672472.9358705</v>
      </c>
    </row>
    <row r="459" spans="1:7">
      <c r="A459">
        <v>457</v>
      </c>
      <c r="B459">
        <v>10268879.22958782</v>
      </c>
      <c r="C459">
        <v>2088839.7893008</v>
      </c>
      <c r="D459">
        <v>2533705.347951412</v>
      </c>
      <c r="E459">
        <v>2899622.122574734</v>
      </c>
      <c r="F459">
        <v>1073938.739793021</v>
      </c>
      <c r="G459">
        <v>1672773.229967852</v>
      </c>
    </row>
    <row r="460" spans="1:7">
      <c r="A460">
        <v>458</v>
      </c>
      <c r="B460">
        <v>10268883.51310821</v>
      </c>
      <c r="C460">
        <v>2089031.61437996</v>
      </c>
      <c r="D460">
        <v>2533676.724561824</v>
      </c>
      <c r="E460">
        <v>2899638.409107136</v>
      </c>
      <c r="F460">
        <v>1073850.089735862</v>
      </c>
      <c r="G460">
        <v>1672686.675323432</v>
      </c>
    </row>
    <row r="461" spans="1:7">
      <c r="A461">
        <v>459</v>
      </c>
      <c r="B461">
        <v>10268877.56452857</v>
      </c>
      <c r="C461">
        <v>2088541.199100746</v>
      </c>
      <c r="D461">
        <v>2533788.30069651</v>
      </c>
      <c r="E461">
        <v>2899494.731080322</v>
      </c>
      <c r="F461">
        <v>1074183.360768914</v>
      </c>
      <c r="G461">
        <v>1672869.972882074</v>
      </c>
    </row>
    <row r="462" spans="1:7">
      <c r="A462">
        <v>460</v>
      </c>
      <c r="B462">
        <v>10268867.80410016</v>
      </c>
      <c r="C462">
        <v>2089315.561100815</v>
      </c>
      <c r="D462">
        <v>2533585.690623862</v>
      </c>
      <c r="E462">
        <v>2899538.258869828</v>
      </c>
      <c r="F462">
        <v>1073747.427558942</v>
      </c>
      <c r="G462">
        <v>1672680.865946714</v>
      </c>
    </row>
    <row r="463" spans="1:7">
      <c r="A463">
        <v>461</v>
      </c>
      <c r="B463">
        <v>10268876.56859051</v>
      </c>
      <c r="C463">
        <v>2088991.2461289</v>
      </c>
      <c r="D463">
        <v>2533674.930877856</v>
      </c>
      <c r="E463">
        <v>2899481.273690789</v>
      </c>
      <c r="F463">
        <v>1073961.462154824</v>
      </c>
      <c r="G463">
        <v>1672767.655738141</v>
      </c>
    </row>
    <row r="464" spans="1:7">
      <c r="A464">
        <v>462</v>
      </c>
      <c r="B464">
        <v>10268852.47307859</v>
      </c>
      <c r="C464">
        <v>2089677.876917641</v>
      </c>
      <c r="D464">
        <v>2533514.691962407</v>
      </c>
      <c r="E464">
        <v>2899589.931337561</v>
      </c>
      <c r="F464">
        <v>1073507.60018514</v>
      </c>
      <c r="G464">
        <v>1672562.372675835</v>
      </c>
    </row>
    <row r="465" spans="1:7">
      <c r="A465">
        <v>463</v>
      </c>
      <c r="B465">
        <v>10268867.6188875</v>
      </c>
      <c r="C465">
        <v>2090592.448291578</v>
      </c>
      <c r="D465">
        <v>2533343.393249562</v>
      </c>
      <c r="E465">
        <v>2899682.676427325</v>
      </c>
      <c r="F465">
        <v>1072935.282658025</v>
      </c>
      <c r="G465">
        <v>1672313.818261005</v>
      </c>
    </row>
    <row r="466" spans="1:7">
      <c r="A466">
        <v>464</v>
      </c>
      <c r="B466">
        <v>10268838.16594633</v>
      </c>
      <c r="C466">
        <v>2090075.189225864</v>
      </c>
      <c r="D466">
        <v>2533426.010134385</v>
      </c>
      <c r="E466">
        <v>2899670.422516948</v>
      </c>
      <c r="F466">
        <v>1073230.961846072</v>
      </c>
      <c r="G466">
        <v>1672435.582223062</v>
      </c>
    </row>
    <row r="467" spans="1:7">
      <c r="A467">
        <v>465</v>
      </c>
      <c r="B467">
        <v>10268833.44325257</v>
      </c>
      <c r="C467">
        <v>2090366.261186621</v>
      </c>
      <c r="D467">
        <v>2533369.969222187</v>
      </c>
      <c r="E467">
        <v>2899646.988265213</v>
      </c>
      <c r="F467">
        <v>1073071.828183265</v>
      </c>
      <c r="G467">
        <v>1672378.396395286</v>
      </c>
    </row>
    <row r="468" spans="1:7">
      <c r="A468">
        <v>466</v>
      </c>
      <c r="B468">
        <v>10268835.88393331</v>
      </c>
      <c r="C468">
        <v>2090621.969686175</v>
      </c>
      <c r="D468">
        <v>2533262.596086417</v>
      </c>
      <c r="E468">
        <v>2899637.997207921</v>
      </c>
      <c r="F468">
        <v>1072975.036240831</v>
      </c>
      <c r="G468">
        <v>1672338.284711969</v>
      </c>
    </row>
    <row r="469" spans="1:7">
      <c r="A469">
        <v>467</v>
      </c>
      <c r="B469">
        <v>10268835.26559681</v>
      </c>
      <c r="C469">
        <v>2090228.883561294</v>
      </c>
      <c r="D469">
        <v>2533394.266855185</v>
      </c>
      <c r="E469">
        <v>2899620.528919722</v>
      </c>
      <c r="F469">
        <v>1073172.056721226</v>
      </c>
      <c r="G469">
        <v>1672419.529539388</v>
      </c>
    </row>
    <row r="470" spans="1:7">
      <c r="A470">
        <v>468</v>
      </c>
      <c r="B470">
        <v>10268837.93695199</v>
      </c>
      <c r="C470">
        <v>2090537.318406014</v>
      </c>
      <c r="D470">
        <v>2533337.338061102</v>
      </c>
      <c r="E470">
        <v>2899688.486694783</v>
      </c>
      <c r="F470">
        <v>1072947.649793092</v>
      </c>
      <c r="G470">
        <v>1672327.143996996</v>
      </c>
    </row>
    <row r="471" spans="1:7">
      <c r="A471">
        <v>469</v>
      </c>
      <c r="B471">
        <v>10268842.20937932</v>
      </c>
      <c r="C471">
        <v>2089996.324606312</v>
      </c>
      <c r="D471">
        <v>2533427.22102282</v>
      </c>
      <c r="E471">
        <v>2899633.127550966</v>
      </c>
      <c r="F471">
        <v>1073307.692099955</v>
      </c>
      <c r="G471">
        <v>1672477.84409927</v>
      </c>
    </row>
    <row r="472" spans="1:7">
      <c r="A472">
        <v>470</v>
      </c>
      <c r="B472">
        <v>10268842.2306789</v>
      </c>
      <c r="C472">
        <v>2089566.904274199</v>
      </c>
      <c r="D472">
        <v>2533552.587822071</v>
      </c>
      <c r="E472">
        <v>2899409.537711696</v>
      </c>
      <c r="F472">
        <v>1073662.662061243</v>
      </c>
      <c r="G472">
        <v>1672650.538809689</v>
      </c>
    </row>
    <row r="473" spans="1:7">
      <c r="A473">
        <v>471</v>
      </c>
      <c r="B473">
        <v>10268838.57137376</v>
      </c>
      <c r="C473">
        <v>2090147.523504733</v>
      </c>
      <c r="D473">
        <v>2533419.748030287</v>
      </c>
      <c r="E473">
        <v>2899628.749569034</v>
      </c>
      <c r="F473">
        <v>1073200.577659912</v>
      </c>
      <c r="G473">
        <v>1672441.97260979</v>
      </c>
    </row>
    <row r="474" spans="1:7">
      <c r="A474">
        <v>472</v>
      </c>
      <c r="B474">
        <v>10268834.5553737</v>
      </c>
      <c r="C474">
        <v>2090682.288104294</v>
      </c>
      <c r="D474">
        <v>2533313.930927555</v>
      </c>
      <c r="E474">
        <v>2899679.198053864</v>
      </c>
      <c r="F474">
        <v>1072870.264318489</v>
      </c>
      <c r="G474">
        <v>1672288.8739695</v>
      </c>
    </row>
    <row r="475" spans="1:7">
      <c r="A475">
        <v>473</v>
      </c>
      <c r="B475">
        <v>10268839.00232153</v>
      </c>
      <c r="C475">
        <v>2091158.117307365</v>
      </c>
      <c r="D475">
        <v>2533178.3877284</v>
      </c>
      <c r="E475">
        <v>2899736.554345177</v>
      </c>
      <c r="F475">
        <v>1072604.570863236</v>
      </c>
      <c r="G475">
        <v>1672161.372077356</v>
      </c>
    </row>
    <row r="476" spans="1:7">
      <c r="A476">
        <v>474</v>
      </c>
      <c r="B476">
        <v>10268832.14514509</v>
      </c>
      <c r="C476">
        <v>2091525.73485683</v>
      </c>
      <c r="D476">
        <v>2533202.036585583</v>
      </c>
      <c r="E476">
        <v>2899652.077222976</v>
      </c>
      <c r="F476">
        <v>1072337.590873043</v>
      </c>
      <c r="G476">
        <v>1672114.705606657</v>
      </c>
    </row>
    <row r="477" spans="1:7">
      <c r="A477">
        <v>475</v>
      </c>
      <c r="B477">
        <v>10268834.55128789</v>
      </c>
      <c r="C477">
        <v>2091645.788390324</v>
      </c>
      <c r="D477">
        <v>2533164.842324872</v>
      </c>
      <c r="E477">
        <v>2899670.608771394</v>
      </c>
      <c r="F477">
        <v>1072269.437935221</v>
      </c>
      <c r="G477">
        <v>1672083.873866078</v>
      </c>
    </row>
    <row r="478" spans="1:7">
      <c r="A478">
        <v>476</v>
      </c>
      <c r="B478">
        <v>10268841.06849365</v>
      </c>
      <c r="C478">
        <v>2089783.717688495</v>
      </c>
      <c r="D478">
        <v>2533510.974794682</v>
      </c>
      <c r="E478">
        <v>2899540.707468957</v>
      </c>
      <c r="F478">
        <v>1073433.65303657</v>
      </c>
      <c r="G478">
        <v>1672572.015504951</v>
      </c>
    </row>
    <row r="479" spans="1:7">
      <c r="A479">
        <v>477</v>
      </c>
      <c r="B479">
        <v>10268836.52261934</v>
      </c>
      <c r="C479">
        <v>2092297.572615753</v>
      </c>
      <c r="D479">
        <v>2533061.893420327</v>
      </c>
      <c r="E479">
        <v>2899664.181879879</v>
      </c>
      <c r="F479">
        <v>1071886.048840436</v>
      </c>
      <c r="G479">
        <v>1671926.825862941</v>
      </c>
    </row>
    <row r="480" spans="1:7">
      <c r="A480">
        <v>478</v>
      </c>
      <c r="B480">
        <v>10268843.29668635</v>
      </c>
      <c r="C480">
        <v>2093176.743967587</v>
      </c>
      <c r="D480">
        <v>2532889.902489222</v>
      </c>
      <c r="E480">
        <v>2899666.203594006</v>
      </c>
      <c r="F480">
        <v>1071392.813467711</v>
      </c>
      <c r="G480">
        <v>1671717.633167823</v>
      </c>
    </row>
    <row r="481" spans="1:7">
      <c r="A481">
        <v>479</v>
      </c>
      <c r="B481">
        <v>10268835.48239365</v>
      </c>
      <c r="C481">
        <v>2091514.364204936</v>
      </c>
      <c r="D481">
        <v>2533214.949332319</v>
      </c>
      <c r="E481">
        <v>2899660.482055745</v>
      </c>
      <c r="F481">
        <v>1072321.50286611</v>
      </c>
      <c r="G481">
        <v>1672124.183934542</v>
      </c>
    </row>
    <row r="482" spans="1:7">
      <c r="A482">
        <v>480</v>
      </c>
      <c r="B482">
        <v>10268835.0559621</v>
      </c>
      <c r="C482">
        <v>2092379.254285803</v>
      </c>
      <c r="D482">
        <v>2533081.462222128</v>
      </c>
      <c r="E482">
        <v>2899669.181797027</v>
      </c>
      <c r="F482">
        <v>1071811.709564297</v>
      </c>
      <c r="G482">
        <v>1671893.448092847</v>
      </c>
    </row>
    <row r="483" spans="1:7">
      <c r="A483">
        <v>481</v>
      </c>
      <c r="B483">
        <v>10268831.28269173</v>
      </c>
      <c r="C483">
        <v>2091330.379528028</v>
      </c>
      <c r="D483">
        <v>2533240.254640766</v>
      </c>
      <c r="E483">
        <v>2899637.934604323</v>
      </c>
      <c r="F483">
        <v>1072461.020008245</v>
      </c>
      <c r="G483">
        <v>1672161.693910364</v>
      </c>
    </row>
    <row r="484" spans="1:7">
      <c r="A484">
        <v>482</v>
      </c>
      <c r="B484">
        <v>10268832.76064808</v>
      </c>
      <c r="C484">
        <v>2090300.715429316</v>
      </c>
      <c r="D484">
        <v>2533401.754213628</v>
      </c>
      <c r="E484">
        <v>2899711.781924365</v>
      </c>
      <c r="F484">
        <v>1073031.915177748</v>
      </c>
      <c r="G484">
        <v>1672386.593903028</v>
      </c>
    </row>
    <row r="485" spans="1:7">
      <c r="A485">
        <v>483</v>
      </c>
      <c r="B485">
        <v>10268833.98181142</v>
      </c>
      <c r="C485">
        <v>2090918.311068351</v>
      </c>
      <c r="D485">
        <v>2533400.954606408</v>
      </c>
      <c r="E485">
        <v>2899582.272024799</v>
      </c>
      <c r="F485">
        <v>1072681.094958689</v>
      </c>
      <c r="G485">
        <v>1672251.349153175</v>
      </c>
    </row>
    <row r="486" spans="1:7">
      <c r="A486">
        <v>484</v>
      </c>
      <c r="B486">
        <v>10268831.12426588</v>
      </c>
      <c r="C486">
        <v>2091921.675073477</v>
      </c>
      <c r="D486">
        <v>2533025.360301096</v>
      </c>
      <c r="E486">
        <v>2899760.678219437</v>
      </c>
      <c r="F486">
        <v>1072129.428143533</v>
      </c>
      <c r="G486">
        <v>1671993.982528338</v>
      </c>
    </row>
    <row r="487" spans="1:7">
      <c r="A487">
        <v>485</v>
      </c>
      <c r="B487">
        <v>10268834.49928448</v>
      </c>
      <c r="C487">
        <v>2092097.692029072</v>
      </c>
      <c r="D487">
        <v>2532977.10514763</v>
      </c>
      <c r="E487">
        <v>2899781.594140719</v>
      </c>
      <c r="F487">
        <v>1072040.354514235</v>
      </c>
      <c r="G487">
        <v>1671937.753452828</v>
      </c>
    </row>
    <row r="488" spans="1:7">
      <c r="A488">
        <v>486</v>
      </c>
      <c r="B488">
        <v>10268839.42588826</v>
      </c>
      <c r="C488">
        <v>2091860.143077522</v>
      </c>
      <c r="D488">
        <v>2533022.814182042</v>
      </c>
      <c r="E488">
        <v>2899876.604676727</v>
      </c>
      <c r="F488">
        <v>1072081.667379307</v>
      </c>
      <c r="G488">
        <v>1671998.196572662</v>
      </c>
    </row>
    <row r="489" spans="1:7">
      <c r="A489">
        <v>487</v>
      </c>
      <c r="B489">
        <v>10268837.66739495</v>
      </c>
      <c r="C489">
        <v>2092236.516066309</v>
      </c>
      <c r="D489">
        <v>2532952.432600566</v>
      </c>
      <c r="E489">
        <v>2899757.470947935</v>
      </c>
      <c r="F489">
        <v>1071962.038531413</v>
      </c>
      <c r="G489">
        <v>1671929.209248725</v>
      </c>
    </row>
    <row r="490" spans="1:7">
      <c r="A490">
        <v>488</v>
      </c>
      <c r="B490">
        <v>10268835.1982199</v>
      </c>
      <c r="C490">
        <v>2090338.360808547</v>
      </c>
      <c r="D490">
        <v>2533430.004334216</v>
      </c>
      <c r="E490">
        <v>2899499.947832854</v>
      </c>
      <c r="F490">
        <v>1073123.210245831</v>
      </c>
      <c r="G490">
        <v>1672443.674998451</v>
      </c>
    </row>
    <row r="491" spans="1:7">
      <c r="A491">
        <v>489</v>
      </c>
      <c r="B491">
        <v>10268834.14268483</v>
      </c>
      <c r="C491">
        <v>2091905.519750116</v>
      </c>
      <c r="D491">
        <v>2533070.947432683</v>
      </c>
      <c r="E491">
        <v>2899683.725547056</v>
      </c>
      <c r="F491">
        <v>1072165.690863824</v>
      </c>
      <c r="G491">
        <v>1672008.259091148</v>
      </c>
    </row>
    <row r="492" spans="1:7">
      <c r="A492">
        <v>490</v>
      </c>
      <c r="B492">
        <v>10268840.34415128</v>
      </c>
      <c r="C492">
        <v>2091073.264356904</v>
      </c>
      <c r="D492">
        <v>2533228.281251089</v>
      </c>
      <c r="E492">
        <v>2899656.114944416</v>
      </c>
      <c r="F492">
        <v>1072668.810599759</v>
      </c>
      <c r="G492">
        <v>1672213.872999112</v>
      </c>
    </row>
    <row r="493" spans="1:7">
      <c r="A493">
        <v>491</v>
      </c>
      <c r="B493">
        <v>10268831.87906069</v>
      </c>
      <c r="C493">
        <v>2091828.288800694</v>
      </c>
      <c r="D493">
        <v>2533050.424957525</v>
      </c>
      <c r="E493">
        <v>2899801.123709277</v>
      </c>
      <c r="F493">
        <v>1072155.386722724</v>
      </c>
      <c r="G493">
        <v>1671996.65487047</v>
      </c>
    </row>
    <row r="494" spans="1:7">
      <c r="A494">
        <v>492</v>
      </c>
      <c r="B494">
        <v>10268837.72756074</v>
      </c>
      <c r="C494">
        <v>2091208.249121063</v>
      </c>
      <c r="D494">
        <v>2533160.98880962</v>
      </c>
      <c r="E494">
        <v>2899726.253944713</v>
      </c>
      <c r="F494">
        <v>1072554.990692598</v>
      </c>
      <c r="G494">
        <v>1672187.24499275</v>
      </c>
    </row>
    <row r="495" spans="1:7">
      <c r="A495">
        <v>493</v>
      </c>
      <c r="B495">
        <v>10268836.37408105</v>
      </c>
      <c r="C495">
        <v>2092534.949712716</v>
      </c>
      <c r="D495">
        <v>2532919.447274329</v>
      </c>
      <c r="E495">
        <v>2899818.710158171</v>
      </c>
      <c r="F495">
        <v>1071737.37636597</v>
      </c>
      <c r="G495">
        <v>1671825.890569868</v>
      </c>
    </row>
    <row r="496" spans="1:7">
      <c r="A496">
        <v>494</v>
      </c>
      <c r="B496">
        <v>10268848.31144664</v>
      </c>
      <c r="C496">
        <v>2092694.499646364</v>
      </c>
      <c r="D496">
        <v>2532826.978677253</v>
      </c>
      <c r="E496">
        <v>2899920.418874835</v>
      </c>
      <c r="F496">
        <v>1071634.030313435</v>
      </c>
      <c r="G496">
        <v>1671772.383934751</v>
      </c>
    </row>
    <row r="497" spans="1:7">
      <c r="A497">
        <v>495</v>
      </c>
      <c r="B497">
        <v>10268832.78638155</v>
      </c>
      <c r="C497">
        <v>2091561.522330676</v>
      </c>
      <c r="D497">
        <v>2533100.281323024</v>
      </c>
      <c r="E497">
        <v>2899723.248178853</v>
      </c>
      <c r="F497">
        <v>1072353.968155853</v>
      </c>
      <c r="G497">
        <v>1672093.766393142</v>
      </c>
    </row>
    <row r="498" spans="1:7">
      <c r="A498">
        <v>496</v>
      </c>
      <c r="B498">
        <v>10268839.04056047</v>
      </c>
      <c r="C498">
        <v>2091815.707864154</v>
      </c>
      <c r="D498">
        <v>2533026.685411345</v>
      </c>
      <c r="E498">
        <v>2899728.734243964</v>
      </c>
      <c r="F498">
        <v>1072227.096303387</v>
      </c>
      <c r="G498">
        <v>1672040.816737617</v>
      </c>
    </row>
    <row r="499" spans="1:7">
      <c r="A499">
        <v>497</v>
      </c>
      <c r="B499">
        <v>10268836.22656878</v>
      </c>
      <c r="C499">
        <v>2091410.101114086</v>
      </c>
      <c r="D499">
        <v>2533111.109331727</v>
      </c>
      <c r="E499">
        <v>2899739.874514377</v>
      </c>
      <c r="F499">
        <v>1072445.849474911</v>
      </c>
      <c r="G499">
        <v>1672129.292133682</v>
      </c>
    </row>
    <row r="500" spans="1:7">
      <c r="A500">
        <v>498</v>
      </c>
      <c r="B500">
        <v>10268833.73101928</v>
      </c>
      <c r="C500">
        <v>2091903.788494197</v>
      </c>
      <c r="D500">
        <v>2533027.530824022</v>
      </c>
      <c r="E500">
        <v>2899749.04091392</v>
      </c>
      <c r="F500">
        <v>1072150.463376627</v>
      </c>
      <c r="G500">
        <v>1672002.907410519</v>
      </c>
    </row>
    <row r="501" spans="1:7">
      <c r="A501">
        <v>499</v>
      </c>
      <c r="B501">
        <v>10268831.79840439</v>
      </c>
      <c r="C501">
        <v>2091414.073538016</v>
      </c>
      <c r="D501">
        <v>2533138.313235226</v>
      </c>
      <c r="E501">
        <v>2899641.162899821</v>
      </c>
      <c r="F501">
        <v>1072483.156000614</v>
      </c>
      <c r="G501">
        <v>1672155.092730714</v>
      </c>
    </row>
    <row r="502" spans="1:7">
      <c r="A502">
        <v>500</v>
      </c>
      <c r="B502">
        <v>10268832.54394245</v>
      </c>
      <c r="C502">
        <v>2091918.518402437</v>
      </c>
      <c r="D502">
        <v>2533038.372433278</v>
      </c>
      <c r="E502">
        <v>2899767.960396559</v>
      </c>
      <c r="F502">
        <v>1072118.813361308</v>
      </c>
      <c r="G502">
        <v>1671988.879348868</v>
      </c>
    </row>
    <row r="503" spans="1:7">
      <c r="A503">
        <v>501</v>
      </c>
      <c r="B503">
        <v>10268839.73021325</v>
      </c>
      <c r="C503">
        <v>2091812.331937467</v>
      </c>
      <c r="D503">
        <v>2533049.765872797</v>
      </c>
      <c r="E503">
        <v>2899763.877594749</v>
      </c>
      <c r="F503">
        <v>1072192.676456951</v>
      </c>
      <c r="G503">
        <v>1672021.078351287</v>
      </c>
    </row>
    <row r="504" spans="1:7">
      <c r="A504">
        <v>502</v>
      </c>
      <c r="B504">
        <v>10268832.56815566</v>
      </c>
      <c r="C504">
        <v>2092253.057336413</v>
      </c>
      <c r="D504">
        <v>2532946.453694036</v>
      </c>
      <c r="E504">
        <v>2899796.39592855</v>
      </c>
      <c r="F504">
        <v>1071934.644599622</v>
      </c>
      <c r="G504">
        <v>1671902.016597043</v>
      </c>
    </row>
    <row r="505" spans="1:7">
      <c r="A505">
        <v>503</v>
      </c>
      <c r="B505">
        <v>10268833.47924662</v>
      </c>
      <c r="C505">
        <v>2092310.568390392</v>
      </c>
      <c r="D505">
        <v>2532922.057128797</v>
      </c>
      <c r="E505">
        <v>2899807.775249579</v>
      </c>
      <c r="F505">
        <v>1071902.532108496</v>
      </c>
      <c r="G505">
        <v>1671890.546369352</v>
      </c>
    </row>
    <row r="506" spans="1:7">
      <c r="A506">
        <v>504</v>
      </c>
      <c r="B506">
        <v>10268835.05706864</v>
      </c>
      <c r="C506">
        <v>2092250.813190769</v>
      </c>
      <c r="D506">
        <v>2532974.77433385</v>
      </c>
      <c r="E506">
        <v>2899769.349578891</v>
      </c>
      <c r="F506">
        <v>1071922.650824647</v>
      </c>
      <c r="G506">
        <v>1671917.469140479</v>
      </c>
    </row>
    <row r="507" spans="1:7">
      <c r="A507">
        <v>505</v>
      </c>
      <c r="B507">
        <v>10268832.50164503</v>
      </c>
      <c r="C507">
        <v>2091505.079674664</v>
      </c>
      <c r="D507">
        <v>2533093.814347047</v>
      </c>
      <c r="E507">
        <v>2899792.37404897</v>
      </c>
      <c r="F507">
        <v>1072363.098611258</v>
      </c>
      <c r="G507">
        <v>1672078.134963088</v>
      </c>
    </row>
    <row r="508" spans="1:7">
      <c r="A508">
        <v>506</v>
      </c>
      <c r="B508">
        <v>10268832.13848621</v>
      </c>
      <c r="C508">
        <v>2092525.395756181</v>
      </c>
      <c r="D508">
        <v>2532915.659010408</v>
      </c>
      <c r="E508">
        <v>2899785.17490123</v>
      </c>
      <c r="F508">
        <v>1071764.459051967</v>
      </c>
      <c r="G508">
        <v>1671841.44976642</v>
      </c>
    </row>
    <row r="509" spans="1:7">
      <c r="A509">
        <v>507</v>
      </c>
      <c r="B509">
        <v>10268830.11660371</v>
      </c>
      <c r="C509">
        <v>2091764.998347236</v>
      </c>
      <c r="D509">
        <v>2533038.063380541</v>
      </c>
      <c r="E509">
        <v>2899730.823295688</v>
      </c>
      <c r="F509">
        <v>1072254.492049333</v>
      </c>
      <c r="G509">
        <v>1672041.739530908</v>
      </c>
    </row>
    <row r="510" spans="1:7">
      <c r="A510">
        <v>508</v>
      </c>
      <c r="B510">
        <v>10268832.88071061</v>
      </c>
      <c r="C510">
        <v>2091655.824845364</v>
      </c>
      <c r="D510">
        <v>2533049.402625593</v>
      </c>
      <c r="E510">
        <v>2899729.167104208</v>
      </c>
      <c r="F510">
        <v>1072326.169544997</v>
      </c>
      <c r="G510">
        <v>1672072.316590451</v>
      </c>
    </row>
    <row r="511" spans="1:7">
      <c r="A511">
        <v>509</v>
      </c>
      <c r="B511">
        <v>10268830.97774182</v>
      </c>
      <c r="C511">
        <v>2092428.129726072</v>
      </c>
      <c r="D511">
        <v>2532917.957841552</v>
      </c>
      <c r="E511">
        <v>2899737.55871001</v>
      </c>
      <c r="F511">
        <v>1071869.621325332</v>
      </c>
      <c r="G511">
        <v>1671877.710138857</v>
      </c>
    </row>
    <row r="512" spans="1:7">
      <c r="A512">
        <v>510</v>
      </c>
      <c r="B512">
        <v>10268829.09819002</v>
      </c>
      <c r="C512">
        <v>2091526.083863183</v>
      </c>
      <c r="D512">
        <v>2533072.89149815</v>
      </c>
      <c r="E512">
        <v>2899747.097974319</v>
      </c>
      <c r="F512">
        <v>1072390.520387694</v>
      </c>
      <c r="G512">
        <v>1672092.504466678</v>
      </c>
    </row>
    <row r="513" spans="1:7">
      <c r="A513">
        <v>511</v>
      </c>
      <c r="B513">
        <v>10268829.13526054</v>
      </c>
      <c r="C513">
        <v>2091284.012618182</v>
      </c>
      <c r="D513">
        <v>2533121.528250083</v>
      </c>
      <c r="E513">
        <v>2899765.057598581</v>
      </c>
      <c r="F513">
        <v>1072506.074667064</v>
      </c>
      <c r="G513">
        <v>1672152.46212663</v>
      </c>
    </row>
    <row r="514" spans="1:7">
      <c r="A514">
        <v>512</v>
      </c>
      <c r="B514">
        <v>10268830.43612622</v>
      </c>
      <c r="C514">
        <v>2091744.75830511</v>
      </c>
      <c r="D514">
        <v>2533000.545844817</v>
      </c>
      <c r="E514">
        <v>2899774.128896613</v>
      </c>
      <c r="F514">
        <v>1072268.279177974</v>
      </c>
      <c r="G514">
        <v>1672042.72390171</v>
      </c>
    </row>
    <row r="515" spans="1:7">
      <c r="A515">
        <v>513</v>
      </c>
      <c r="B515">
        <v>10268828.33300884</v>
      </c>
      <c r="C515">
        <v>2091230.71108293</v>
      </c>
      <c r="D515">
        <v>2533181.374822717</v>
      </c>
      <c r="E515">
        <v>2899715.725939437</v>
      </c>
      <c r="F515">
        <v>1072545.284599283</v>
      </c>
      <c r="G515">
        <v>1672155.236564478</v>
      </c>
    </row>
    <row r="516" spans="1:7">
      <c r="A516">
        <v>514</v>
      </c>
      <c r="B516">
        <v>10268830.66002392</v>
      </c>
      <c r="C516">
        <v>2091508.56932327</v>
      </c>
      <c r="D516">
        <v>2533115.291202818</v>
      </c>
      <c r="E516">
        <v>2899755.145952586</v>
      </c>
      <c r="F516">
        <v>1072369.894292674</v>
      </c>
      <c r="G516">
        <v>1672081.759252574</v>
      </c>
    </row>
    <row r="517" spans="1:7">
      <c r="A517">
        <v>515</v>
      </c>
      <c r="B517">
        <v>10268828.51051143</v>
      </c>
      <c r="C517">
        <v>2090914.608818036</v>
      </c>
      <c r="D517">
        <v>2533237.787867456</v>
      </c>
      <c r="E517">
        <v>2899719.044262621</v>
      </c>
      <c r="F517">
        <v>1072733.933228183</v>
      </c>
      <c r="G517">
        <v>1672223.136335137</v>
      </c>
    </row>
    <row r="518" spans="1:7">
      <c r="A518">
        <v>516</v>
      </c>
      <c r="B518">
        <v>10268828.30707156</v>
      </c>
      <c r="C518">
        <v>2091206.64523804</v>
      </c>
      <c r="D518">
        <v>2533184.271091633</v>
      </c>
      <c r="E518">
        <v>2899744.254358142</v>
      </c>
      <c r="F518">
        <v>1072537.202568739</v>
      </c>
      <c r="G518">
        <v>1672155.933815009</v>
      </c>
    </row>
    <row r="519" spans="1:7">
      <c r="A519">
        <v>517</v>
      </c>
      <c r="B519">
        <v>10268824.38756089</v>
      </c>
      <c r="C519">
        <v>2090853.987297787</v>
      </c>
      <c r="D519">
        <v>2533246.029044312</v>
      </c>
      <c r="E519">
        <v>2899736.704207862</v>
      </c>
      <c r="F519">
        <v>1072740.146905917</v>
      </c>
      <c r="G519">
        <v>1672247.520105016</v>
      </c>
    </row>
    <row r="520" spans="1:7">
      <c r="A520">
        <v>518</v>
      </c>
      <c r="B520">
        <v>10268826.13372162</v>
      </c>
      <c r="C520">
        <v>2091106.588266846</v>
      </c>
      <c r="D520">
        <v>2533175.980602714</v>
      </c>
      <c r="E520">
        <v>2899788.142909353</v>
      </c>
      <c r="F520">
        <v>1072580.250888546</v>
      </c>
      <c r="G520">
        <v>1672175.171054166</v>
      </c>
    </row>
    <row r="521" spans="1:7">
      <c r="A521">
        <v>519</v>
      </c>
      <c r="B521">
        <v>10268820.97780319</v>
      </c>
      <c r="C521">
        <v>2089915.630351108</v>
      </c>
      <c r="D521">
        <v>2533454.770505969</v>
      </c>
      <c r="E521">
        <v>2899634.694484419</v>
      </c>
      <c r="F521">
        <v>1073313.801010125</v>
      </c>
      <c r="G521">
        <v>1672502.081451571</v>
      </c>
    </row>
    <row r="522" spans="1:7">
      <c r="A522">
        <v>520</v>
      </c>
      <c r="B522">
        <v>10268824.26890395</v>
      </c>
      <c r="C522">
        <v>2090063.151656789</v>
      </c>
      <c r="D522">
        <v>2533400.707935407</v>
      </c>
      <c r="E522">
        <v>2899666.223373439</v>
      </c>
      <c r="F522">
        <v>1073233.140206469</v>
      </c>
      <c r="G522">
        <v>1672461.045731847</v>
      </c>
    </row>
    <row r="523" spans="1:7">
      <c r="A523">
        <v>521</v>
      </c>
      <c r="B523">
        <v>10268824.53893209</v>
      </c>
      <c r="C523">
        <v>2089204.859012655</v>
      </c>
      <c r="D523">
        <v>2533615.794672613</v>
      </c>
      <c r="E523">
        <v>2899585.896536887</v>
      </c>
      <c r="F523">
        <v>1073735.451538897</v>
      </c>
      <c r="G523">
        <v>1672682.537171043</v>
      </c>
    </row>
    <row r="524" spans="1:7">
      <c r="A524">
        <v>522</v>
      </c>
      <c r="B524">
        <v>10268822.03196799</v>
      </c>
      <c r="C524">
        <v>2089774.926726385</v>
      </c>
      <c r="D524">
        <v>2533473.216334139</v>
      </c>
      <c r="E524">
        <v>2899611.226905265</v>
      </c>
      <c r="F524">
        <v>1073415.011861668</v>
      </c>
      <c r="G524">
        <v>1672547.650140531</v>
      </c>
    </row>
    <row r="525" spans="1:7">
      <c r="A525">
        <v>523</v>
      </c>
      <c r="B525">
        <v>10268820.59538737</v>
      </c>
      <c r="C525">
        <v>2089905.284145918</v>
      </c>
      <c r="D525">
        <v>2533475.913588855</v>
      </c>
      <c r="E525">
        <v>2899611.753363571</v>
      </c>
      <c r="F525">
        <v>1073317.960326909</v>
      </c>
      <c r="G525">
        <v>1672509.683962114</v>
      </c>
    </row>
    <row r="526" spans="1:7">
      <c r="A526">
        <v>524</v>
      </c>
      <c r="B526">
        <v>10268822.20092714</v>
      </c>
      <c r="C526">
        <v>2089694.506753431</v>
      </c>
      <c r="D526">
        <v>2533519.647817437</v>
      </c>
      <c r="E526">
        <v>2899596.871869713</v>
      </c>
      <c r="F526">
        <v>1073441.311633974</v>
      </c>
      <c r="G526">
        <v>1672569.862852586</v>
      </c>
    </row>
    <row r="527" spans="1:7">
      <c r="A527">
        <v>525</v>
      </c>
      <c r="B527">
        <v>10268821.38829687</v>
      </c>
      <c r="C527">
        <v>2089141.524224561</v>
      </c>
      <c r="D527">
        <v>2533622.375267749</v>
      </c>
      <c r="E527">
        <v>2899562.874447047</v>
      </c>
      <c r="F527">
        <v>1073792.814846409</v>
      </c>
      <c r="G527">
        <v>1672701.799511099</v>
      </c>
    </row>
    <row r="528" spans="1:7">
      <c r="A528">
        <v>526</v>
      </c>
      <c r="B528">
        <v>10268821.77005367</v>
      </c>
      <c r="C528">
        <v>2089750.365762526</v>
      </c>
      <c r="D528">
        <v>2533530.37342585</v>
      </c>
      <c r="E528">
        <v>2899568.410977104</v>
      </c>
      <c r="F528">
        <v>1073418.029896452</v>
      </c>
      <c r="G528">
        <v>1672554.589991735</v>
      </c>
    </row>
    <row r="529" spans="1:7">
      <c r="A529">
        <v>527</v>
      </c>
      <c r="B529">
        <v>10268818.64729805</v>
      </c>
      <c r="C529">
        <v>2089886.413690274</v>
      </c>
      <c r="D529">
        <v>2533502.237147875</v>
      </c>
      <c r="E529">
        <v>2899561.110428161</v>
      </c>
      <c r="F529">
        <v>1073351.129009109</v>
      </c>
      <c r="G529">
        <v>1672517.757022629</v>
      </c>
    </row>
    <row r="530" spans="1:7">
      <c r="A530">
        <v>528</v>
      </c>
      <c r="B530">
        <v>10268818.60103818</v>
      </c>
      <c r="C530">
        <v>2089865.072644834</v>
      </c>
      <c r="D530">
        <v>2533511.89165862</v>
      </c>
      <c r="E530">
        <v>2899535.776348574</v>
      </c>
      <c r="F530">
        <v>1073372.694189696</v>
      </c>
      <c r="G530">
        <v>1672533.166196458</v>
      </c>
    </row>
    <row r="531" spans="1:7">
      <c r="A531">
        <v>529</v>
      </c>
      <c r="B531">
        <v>10268820.74620842</v>
      </c>
      <c r="C531">
        <v>2089169.925793464</v>
      </c>
      <c r="D531">
        <v>2533648.522368392</v>
      </c>
      <c r="E531">
        <v>2899520.457357096</v>
      </c>
      <c r="F531">
        <v>1073783.071190969</v>
      </c>
      <c r="G531">
        <v>1672698.769498495</v>
      </c>
    </row>
    <row r="532" spans="1:7">
      <c r="A532">
        <v>530</v>
      </c>
      <c r="B532">
        <v>10268819.11599864</v>
      </c>
      <c r="C532">
        <v>2089998.165153563</v>
      </c>
      <c r="D532">
        <v>2533483.839927148</v>
      </c>
      <c r="E532">
        <v>2899590.855237297</v>
      </c>
      <c r="F532">
        <v>1073265.354452707</v>
      </c>
      <c r="G532">
        <v>1672480.901227929</v>
      </c>
    </row>
    <row r="533" spans="1:7">
      <c r="A533">
        <v>531</v>
      </c>
      <c r="B533">
        <v>10268817.34097099</v>
      </c>
      <c r="C533">
        <v>2089350.817589975</v>
      </c>
      <c r="D533">
        <v>2533630.44069444</v>
      </c>
      <c r="E533">
        <v>2899464.042237093</v>
      </c>
      <c r="F533">
        <v>1073698.065045954</v>
      </c>
      <c r="G533">
        <v>1672673.97540353</v>
      </c>
    </row>
    <row r="534" spans="1:7">
      <c r="A534">
        <v>532</v>
      </c>
      <c r="B534">
        <v>10268817.70033034</v>
      </c>
      <c r="C534">
        <v>2089547.510500112</v>
      </c>
      <c r="D534">
        <v>2533600.515250156</v>
      </c>
      <c r="E534">
        <v>2899478.788574466</v>
      </c>
      <c r="F534">
        <v>1073566.50220321</v>
      </c>
      <c r="G534">
        <v>1672624.383802393</v>
      </c>
    </row>
    <row r="535" spans="1:7">
      <c r="A535">
        <v>533</v>
      </c>
      <c r="B535">
        <v>10268818.50011033</v>
      </c>
      <c r="C535">
        <v>2089248.558136452</v>
      </c>
      <c r="D535">
        <v>2533700.785451535</v>
      </c>
      <c r="E535">
        <v>2899390.547580881</v>
      </c>
      <c r="F535">
        <v>1073758.429185477</v>
      </c>
      <c r="G535">
        <v>1672720.179755988</v>
      </c>
    </row>
    <row r="536" spans="1:7">
      <c r="A536">
        <v>534</v>
      </c>
      <c r="B536">
        <v>10268817.47829004</v>
      </c>
      <c r="C536">
        <v>2089585.3624736</v>
      </c>
      <c r="D536">
        <v>2533565.494018471</v>
      </c>
      <c r="E536">
        <v>2899484.119047922</v>
      </c>
      <c r="F536">
        <v>1073569.268213199</v>
      </c>
      <c r="G536">
        <v>1672613.234536845</v>
      </c>
    </row>
    <row r="537" spans="1:7">
      <c r="A537">
        <v>535</v>
      </c>
      <c r="B537">
        <v>10268818.87911112</v>
      </c>
      <c r="C537">
        <v>2089547.14987645</v>
      </c>
      <c r="D537">
        <v>2533603.213530486</v>
      </c>
      <c r="E537">
        <v>2899491.900804437</v>
      </c>
      <c r="F537">
        <v>1073569.956243832</v>
      </c>
      <c r="G537">
        <v>1672606.658655911</v>
      </c>
    </row>
    <row r="538" spans="1:7">
      <c r="A538">
        <v>536</v>
      </c>
      <c r="B538">
        <v>10268818.55749229</v>
      </c>
      <c r="C538">
        <v>2089551.495924071</v>
      </c>
      <c r="D538">
        <v>2533586.376195135</v>
      </c>
      <c r="E538">
        <v>2899462.026731525</v>
      </c>
      <c r="F538">
        <v>1073591.325145901</v>
      </c>
      <c r="G538">
        <v>1672627.333495662</v>
      </c>
    </row>
    <row r="539" spans="1:7">
      <c r="A539">
        <v>537</v>
      </c>
      <c r="B539">
        <v>10268817.99561317</v>
      </c>
      <c r="C539">
        <v>2090342.712765055</v>
      </c>
      <c r="D539">
        <v>2533467.256903456</v>
      </c>
      <c r="E539">
        <v>2899503.530227986</v>
      </c>
      <c r="F539">
        <v>1073083.740952481</v>
      </c>
      <c r="G539">
        <v>1672420.754764193</v>
      </c>
    </row>
    <row r="540" spans="1:7">
      <c r="A540">
        <v>538</v>
      </c>
      <c r="B540">
        <v>10268816.25272572</v>
      </c>
      <c r="C540">
        <v>2089693.234874256</v>
      </c>
      <c r="D540">
        <v>2533569.448192885</v>
      </c>
      <c r="E540">
        <v>2899467.594671363</v>
      </c>
      <c r="F540">
        <v>1073497.497187765</v>
      </c>
      <c r="G540">
        <v>1672588.477799453</v>
      </c>
    </row>
    <row r="541" spans="1:7">
      <c r="A541">
        <v>539</v>
      </c>
      <c r="B541">
        <v>10268818.93249701</v>
      </c>
      <c r="C541">
        <v>2089216.750105219</v>
      </c>
      <c r="D541">
        <v>2533667.630913588</v>
      </c>
      <c r="E541">
        <v>2899419.646179197</v>
      </c>
      <c r="F541">
        <v>1073796.69209344</v>
      </c>
      <c r="G541">
        <v>1672718.213205567</v>
      </c>
    </row>
    <row r="542" spans="1:7">
      <c r="A542">
        <v>540</v>
      </c>
      <c r="B542">
        <v>10268817.97218402</v>
      </c>
      <c r="C542">
        <v>2089816.177951028</v>
      </c>
      <c r="D542">
        <v>2533543.456605644</v>
      </c>
      <c r="E542">
        <v>2899460.008168424</v>
      </c>
      <c r="F542">
        <v>1073439.815523203</v>
      </c>
      <c r="G542">
        <v>1672558.513935723</v>
      </c>
    </row>
    <row r="543" spans="1:7">
      <c r="A543">
        <v>541</v>
      </c>
      <c r="B543">
        <v>10268817.91625384</v>
      </c>
      <c r="C543">
        <v>2089942.154297463</v>
      </c>
      <c r="D543">
        <v>2533471.66129866</v>
      </c>
      <c r="E543">
        <v>2899502.053029511</v>
      </c>
      <c r="F543">
        <v>1073364.15124056</v>
      </c>
      <c r="G543">
        <v>1672537.89638765</v>
      </c>
    </row>
    <row r="544" spans="1:7">
      <c r="A544">
        <v>542</v>
      </c>
      <c r="B544">
        <v>10268817.2947328</v>
      </c>
      <c r="C544">
        <v>2089638.556087985</v>
      </c>
      <c r="D544">
        <v>2533608.244799884</v>
      </c>
      <c r="E544">
        <v>2899447.245116782</v>
      </c>
      <c r="F544">
        <v>1073522.88475775</v>
      </c>
      <c r="G544">
        <v>1672600.363970395</v>
      </c>
    </row>
    <row r="545" spans="1:7">
      <c r="A545">
        <v>543</v>
      </c>
      <c r="B545">
        <v>10268816.74478302</v>
      </c>
      <c r="C545">
        <v>2090099.319058122</v>
      </c>
      <c r="D545">
        <v>2533501.62059762</v>
      </c>
      <c r="E545">
        <v>2899432.296833247</v>
      </c>
      <c r="F545">
        <v>1073274.400185965</v>
      </c>
      <c r="G545">
        <v>1672509.108108061</v>
      </c>
    </row>
    <row r="546" spans="1:7">
      <c r="A546">
        <v>544</v>
      </c>
      <c r="B546">
        <v>10268815.30433208</v>
      </c>
      <c r="C546">
        <v>2089525.850312282</v>
      </c>
      <c r="D546">
        <v>2533600.053244392</v>
      </c>
      <c r="E546">
        <v>2899467.526498326</v>
      </c>
      <c r="F546">
        <v>1073597.143163221</v>
      </c>
      <c r="G546">
        <v>1672624.731113853</v>
      </c>
    </row>
    <row r="547" spans="1:7">
      <c r="A547">
        <v>545</v>
      </c>
      <c r="B547">
        <v>10268818.5851563</v>
      </c>
      <c r="C547">
        <v>2089760.37878504</v>
      </c>
      <c r="D547">
        <v>2533544.402587156</v>
      </c>
      <c r="E547">
        <v>2899514.722260172</v>
      </c>
      <c r="F547">
        <v>1073438.113419133</v>
      </c>
      <c r="G547">
        <v>1672560.968104801</v>
      </c>
    </row>
    <row r="548" spans="1:7">
      <c r="A548">
        <v>546</v>
      </c>
      <c r="B548">
        <v>10268817.23814897</v>
      </c>
      <c r="C548">
        <v>2089504.009950032</v>
      </c>
      <c r="D548">
        <v>2533602.419324738</v>
      </c>
      <c r="E548">
        <v>2899496.532213347</v>
      </c>
      <c r="F548">
        <v>1073588.953396462</v>
      </c>
      <c r="G548">
        <v>1672625.323264388</v>
      </c>
    </row>
    <row r="549" spans="1:7">
      <c r="A549">
        <v>547</v>
      </c>
      <c r="B549">
        <v>10268817.37178519</v>
      </c>
      <c r="C549">
        <v>2089678.179435721</v>
      </c>
      <c r="D549">
        <v>2533593.397027926</v>
      </c>
      <c r="E549">
        <v>2899437.19529439</v>
      </c>
      <c r="F549">
        <v>1073519.756935509</v>
      </c>
      <c r="G549">
        <v>1672588.843091645</v>
      </c>
    </row>
    <row r="550" spans="1:7">
      <c r="A550">
        <v>548</v>
      </c>
      <c r="B550">
        <v>10268816.21715096</v>
      </c>
      <c r="C550">
        <v>2089858.026966525</v>
      </c>
      <c r="D550">
        <v>2533516.113580527</v>
      </c>
      <c r="E550">
        <v>2899514.448883518</v>
      </c>
      <c r="F550">
        <v>1073392.55201081</v>
      </c>
      <c r="G550">
        <v>1672535.075709576</v>
      </c>
    </row>
    <row r="551" spans="1:7">
      <c r="A551">
        <v>549</v>
      </c>
      <c r="B551">
        <v>10268817.20014041</v>
      </c>
      <c r="C551">
        <v>2089075.181125134</v>
      </c>
      <c r="D551">
        <v>2533696.970051645</v>
      </c>
      <c r="E551">
        <v>2899449.922668267</v>
      </c>
      <c r="F551">
        <v>1073861.591734569</v>
      </c>
      <c r="G551">
        <v>1672733.534560791</v>
      </c>
    </row>
    <row r="552" spans="1:7">
      <c r="A552">
        <v>550</v>
      </c>
      <c r="B552">
        <v>10268815.82262376</v>
      </c>
      <c r="C552">
        <v>2089925.733020882</v>
      </c>
      <c r="D552">
        <v>2533521.179422416</v>
      </c>
      <c r="E552">
        <v>2899510.204544818</v>
      </c>
      <c r="F552">
        <v>1073344.832859666</v>
      </c>
      <c r="G552">
        <v>1672513.872775975</v>
      </c>
    </row>
    <row r="553" spans="1:7">
      <c r="A553">
        <v>551</v>
      </c>
      <c r="B553">
        <v>10268819.36180701</v>
      </c>
      <c r="C553">
        <v>2089763.933925377</v>
      </c>
      <c r="D553">
        <v>2533526.649513756</v>
      </c>
      <c r="E553">
        <v>2899466.635204856</v>
      </c>
      <c r="F553">
        <v>1073489.387511231</v>
      </c>
      <c r="G553">
        <v>1672572.755651789</v>
      </c>
    </row>
    <row r="554" spans="1:7">
      <c r="A554">
        <v>552</v>
      </c>
      <c r="B554">
        <v>10268816.20935463</v>
      </c>
      <c r="C554">
        <v>2089755.976070145</v>
      </c>
      <c r="D554">
        <v>2533545.392766396</v>
      </c>
      <c r="E554">
        <v>2899503.176041647</v>
      </c>
      <c r="F554">
        <v>1073451.850648259</v>
      </c>
      <c r="G554">
        <v>1672559.813828177</v>
      </c>
    </row>
    <row r="555" spans="1:7">
      <c r="A555">
        <v>553</v>
      </c>
      <c r="B555">
        <v>10268819.31967517</v>
      </c>
      <c r="C555">
        <v>2089383.225897118</v>
      </c>
      <c r="D555">
        <v>2533620.288261264</v>
      </c>
      <c r="E555">
        <v>2899464.266049899</v>
      </c>
      <c r="F555">
        <v>1073697.38131512</v>
      </c>
      <c r="G555">
        <v>1672654.15815177</v>
      </c>
    </row>
    <row r="556" spans="1:7">
      <c r="A556">
        <v>554</v>
      </c>
      <c r="B556">
        <v>10268815.90531328</v>
      </c>
      <c r="C556">
        <v>2089216.433027841</v>
      </c>
      <c r="D556">
        <v>2533648.02006914</v>
      </c>
      <c r="E556">
        <v>2899456.751422096</v>
      </c>
      <c r="F556">
        <v>1073789.73890911</v>
      </c>
      <c r="G556">
        <v>1672704.96188509</v>
      </c>
    </row>
    <row r="557" spans="1:7">
      <c r="A557">
        <v>555</v>
      </c>
      <c r="B557">
        <v>10268815.22074369</v>
      </c>
      <c r="C557">
        <v>2090487.756134945</v>
      </c>
      <c r="D557">
        <v>2533417.02858336</v>
      </c>
      <c r="E557">
        <v>2899486.867725447</v>
      </c>
      <c r="F557">
        <v>1073036.329816485</v>
      </c>
      <c r="G557">
        <v>1672387.238483449</v>
      </c>
    </row>
    <row r="558" spans="1:7">
      <c r="A558">
        <v>556</v>
      </c>
      <c r="B558">
        <v>10268814.38537319</v>
      </c>
      <c r="C558">
        <v>2090025.500620088</v>
      </c>
      <c r="D558">
        <v>2533509.687090646</v>
      </c>
      <c r="E558">
        <v>2899451.004462548</v>
      </c>
      <c r="F558">
        <v>1073322.74729389</v>
      </c>
      <c r="G558">
        <v>1672505.445906023</v>
      </c>
    </row>
    <row r="559" spans="1:7">
      <c r="A559">
        <v>557</v>
      </c>
      <c r="B559">
        <v>10268818.60097977</v>
      </c>
      <c r="C559">
        <v>2090939.039391409</v>
      </c>
      <c r="D559">
        <v>2533296.357909228</v>
      </c>
      <c r="E559">
        <v>2899555.373348551</v>
      </c>
      <c r="F559">
        <v>1072768.821296413</v>
      </c>
      <c r="G559">
        <v>1672259.009034172</v>
      </c>
    </row>
    <row r="560" spans="1:7">
      <c r="A560">
        <v>558</v>
      </c>
      <c r="B560">
        <v>10268815.69099003</v>
      </c>
      <c r="C560">
        <v>2090025.980555704</v>
      </c>
      <c r="D560">
        <v>2533491.32878144</v>
      </c>
      <c r="E560">
        <v>2899477.548726887</v>
      </c>
      <c r="F560">
        <v>1073315.730873736</v>
      </c>
      <c r="G560">
        <v>1672505.102052262</v>
      </c>
    </row>
    <row r="561" spans="1:7">
      <c r="A561">
        <v>559</v>
      </c>
      <c r="B561">
        <v>10268816.35883749</v>
      </c>
      <c r="C561">
        <v>2089503.92838465</v>
      </c>
      <c r="D561">
        <v>2533660.693494565</v>
      </c>
      <c r="E561">
        <v>2899341.749838002</v>
      </c>
      <c r="F561">
        <v>1073649.49254376</v>
      </c>
      <c r="G561">
        <v>1672660.494576507</v>
      </c>
    </row>
    <row r="562" spans="1:7">
      <c r="A562">
        <v>560</v>
      </c>
      <c r="B562">
        <v>10268813.94367566</v>
      </c>
      <c r="C562">
        <v>2090032.056358623</v>
      </c>
      <c r="D562">
        <v>2533501.120786428</v>
      </c>
      <c r="E562">
        <v>2899468.085743123</v>
      </c>
      <c r="F562">
        <v>1073309.339968598</v>
      </c>
      <c r="G562">
        <v>1672503.340818885</v>
      </c>
    </row>
    <row r="563" spans="1:7">
      <c r="A563">
        <v>561</v>
      </c>
      <c r="B563">
        <v>10268814.09375302</v>
      </c>
      <c r="C563">
        <v>2089896.846560045</v>
      </c>
      <c r="D563">
        <v>2533528.542650627</v>
      </c>
      <c r="E563">
        <v>2899441.63494345</v>
      </c>
      <c r="F563">
        <v>1073402.209727062</v>
      </c>
      <c r="G563">
        <v>1672544.859871835</v>
      </c>
    </row>
    <row r="564" spans="1:7">
      <c r="A564">
        <v>562</v>
      </c>
      <c r="B564">
        <v>10268813.68783499</v>
      </c>
      <c r="C564">
        <v>2089774.073322662</v>
      </c>
      <c r="D564">
        <v>2533555.311173107</v>
      </c>
      <c r="E564">
        <v>2899478.337132523</v>
      </c>
      <c r="F564">
        <v>1073449.361979102</v>
      </c>
      <c r="G564">
        <v>1672556.604227598</v>
      </c>
    </row>
    <row r="565" spans="1:7">
      <c r="A565">
        <v>563</v>
      </c>
      <c r="B565">
        <v>10268814.0776174</v>
      </c>
      <c r="C565">
        <v>2089761.719152552</v>
      </c>
      <c r="D565">
        <v>2533560.648478426</v>
      </c>
      <c r="E565">
        <v>2899466.325676898</v>
      </c>
      <c r="F565">
        <v>1073461.042190828</v>
      </c>
      <c r="G565">
        <v>1672564.342118697</v>
      </c>
    </row>
    <row r="566" spans="1:7">
      <c r="A566">
        <v>564</v>
      </c>
      <c r="B566">
        <v>10268813.99160795</v>
      </c>
      <c r="C566">
        <v>2089733.584880849</v>
      </c>
      <c r="D566">
        <v>2533568.02997597</v>
      </c>
      <c r="E566">
        <v>2899490.057986336</v>
      </c>
      <c r="F566">
        <v>1073466.1349965</v>
      </c>
      <c r="G566">
        <v>1672556.183768296</v>
      </c>
    </row>
    <row r="567" spans="1:7">
      <c r="A567">
        <v>565</v>
      </c>
      <c r="B567">
        <v>10268813.86157437</v>
      </c>
      <c r="C567">
        <v>2089883.1160987</v>
      </c>
      <c r="D567">
        <v>2533521.743659517</v>
      </c>
      <c r="E567">
        <v>2899503.520495018</v>
      </c>
      <c r="F567">
        <v>1073381.844257066</v>
      </c>
      <c r="G567">
        <v>1672523.637064074</v>
      </c>
    </row>
    <row r="568" spans="1:7">
      <c r="A568">
        <v>566</v>
      </c>
      <c r="B568">
        <v>10268813.39349325</v>
      </c>
      <c r="C568">
        <v>2089729.108440427</v>
      </c>
      <c r="D568">
        <v>2533574.602101625</v>
      </c>
      <c r="E568">
        <v>2899474.049556032</v>
      </c>
      <c r="F568">
        <v>1073466.409876698</v>
      </c>
      <c r="G568">
        <v>1672569.22351847</v>
      </c>
    </row>
    <row r="569" spans="1:7">
      <c r="A569">
        <v>567</v>
      </c>
      <c r="B569">
        <v>10268814.0419741</v>
      </c>
      <c r="C569">
        <v>2089534.580147816</v>
      </c>
      <c r="D569">
        <v>2533604.858869677</v>
      </c>
      <c r="E569">
        <v>2899465.314340347</v>
      </c>
      <c r="F569">
        <v>1073589.614784373</v>
      </c>
      <c r="G569">
        <v>1672619.673831887</v>
      </c>
    </row>
    <row r="570" spans="1:7">
      <c r="A570">
        <v>568</v>
      </c>
      <c r="B570">
        <v>10268813.06478984</v>
      </c>
      <c r="C570">
        <v>2089548.441699981</v>
      </c>
      <c r="D570">
        <v>2533616.50086778</v>
      </c>
      <c r="E570">
        <v>2899453.652912287</v>
      </c>
      <c r="F570">
        <v>1073576.131747526</v>
      </c>
      <c r="G570">
        <v>1672618.33756227</v>
      </c>
    </row>
    <row r="571" spans="1:7">
      <c r="A571">
        <v>569</v>
      </c>
      <c r="B571">
        <v>10268812.78004148</v>
      </c>
      <c r="C571">
        <v>2089598.582578792</v>
      </c>
      <c r="D571">
        <v>2533595.050487746</v>
      </c>
      <c r="E571">
        <v>2899463.028239921</v>
      </c>
      <c r="F571">
        <v>1073547.823927955</v>
      </c>
      <c r="G571">
        <v>1672608.294807067</v>
      </c>
    </row>
    <row r="572" spans="1:7">
      <c r="A572">
        <v>570</v>
      </c>
      <c r="B572">
        <v>10268813.28995003</v>
      </c>
      <c r="C572">
        <v>2089704.863675082</v>
      </c>
      <c r="D572">
        <v>2533563.833080652</v>
      </c>
      <c r="E572">
        <v>2899458.552185757</v>
      </c>
      <c r="F572">
        <v>1073499.22695641</v>
      </c>
      <c r="G572">
        <v>1672586.814052129</v>
      </c>
    </row>
    <row r="573" spans="1:7">
      <c r="A573">
        <v>571</v>
      </c>
      <c r="B573">
        <v>10268813.55943604</v>
      </c>
      <c r="C573">
        <v>2089549.033818122</v>
      </c>
      <c r="D573">
        <v>2533604.784077342</v>
      </c>
      <c r="E573">
        <v>2899456.646436781</v>
      </c>
      <c r="F573">
        <v>1073582.592315645</v>
      </c>
      <c r="G573">
        <v>1672620.502788153</v>
      </c>
    </row>
    <row r="574" spans="1:7">
      <c r="A574">
        <v>572</v>
      </c>
      <c r="B574">
        <v>10268813.27904199</v>
      </c>
      <c r="C574">
        <v>2089584.764166058</v>
      </c>
      <c r="D574">
        <v>2533600.309531232</v>
      </c>
      <c r="E574">
        <v>2899465.668815687</v>
      </c>
      <c r="F574">
        <v>1073553.782350831</v>
      </c>
      <c r="G574">
        <v>1672608.754178176</v>
      </c>
    </row>
    <row r="575" spans="1:7">
      <c r="A575">
        <v>573</v>
      </c>
      <c r="B575">
        <v>10268811.99161586</v>
      </c>
      <c r="C575">
        <v>2089689.97946986</v>
      </c>
      <c r="D575">
        <v>2533581.965398122</v>
      </c>
      <c r="E575">
        <v>2899449.634650232</v>
      </c>
      <c r="F575">
        <v>1073498.865942453</v>
      </c>
      <c r="G575">
        <v>1672591.54615519</v>
      </c>
    </row>
    <row r="576" spans="1:7">
      <c r="A576">
        <v>574</v>
      </c>
      <c r="B576">
        <v>10268811.85176095</v>
      </c>
      <c r="C576">
        <v>2089633.965571218</v>
      </c>
      <c r="D576">
        <v>2533607.75852865</v>
      </c>
      <c r="E576">
        <v>2899429.993099595</v>
      </c>
      <c r="F576">
        <v>1073535.87304852</v>
      </c>
      <c r="G576">
        <v>1672604.261512963</v>
      </c>
    </row>
    <row r="577" spans="1:7">
      <c r="A577">
        <v>575</v>
      </c>
      <c r="B577">
        <v>10268811.47804729</v>
      </c>
      <c r="C577">
        <v>2089525.695509835</v>
      </c>
      <c r="D577">
        <v>2533633.249308549</v>
      </c>
      <c r="E577">
        <v>2899425.161076476</v>
      </c>
      <c r="F577">
        <v>1073597.147291327</v>
      </c>
      <c r="G577">
        <v>1672630.224861102</v>
      </c>
    </row>
    <row r="578" spans="1:7">
      <c r="A578">
        <v>576</v>
      </c>
      <c r="B578">
        <v>10268811.69959497</v>
      </c>
      <c r="C578">
        <v>2089347.639632123</v>
      </c>
      <c r="D578">
        <v>2533674.559697481</v>
      </c>
      <c r="E578">
        <v>2899400.180834578</v>
      </c>
      <c r="F578">
        <v>1073710.306077954</v>
      </c>
      <c r="G578">
        <v>1672679.013352837</v>
      </c>
    </row>
    <row r="579" spans="1:7">
      <c r="A579">
        <v>577</v>
      </c>
      <c r="B579">
        <v>10268811.82780857</v>
      </c>
      <c r="C579">
        <v>2089582.420322489</v>
      </c>
      <c r="D579">
        <v>2533616.095412486</v>
      </c>
      <c r="E579">
        <v>2899422.762785773</v>
      </c>
      <c r="F579">
        <v>1073574.561456262</v>
      </c>
      <c r="G579">
        <v>1672615.987831562</v>
      </c>
    </row>
    <row r="580" spans="1:7">
      <c r="A580">
        <v>578</v>
      </c>
      <c r="B580">
        <v>10268812.42108399</v>
      </c>
      <c r="C580">
        <v>2089674.62766115</v>
      </c>
      <c r="D580">
        <v>2533607.634215991</v>
      </c>
      <c r="E580">
        <v>2899414.642070731</v>
      </c>
      <c r="F580">
        <v>1073516.930887509</v>
      </c>
      <c r="G580">
        <v>1672598.586248604</v>
      </c>
    </row>
    <row r="581" spans="1:7">
      <c r="A581">
        <v>579</v>
      </c>
      <c r="B581">
        <v>10268811.31094228</v>
      </c>
      <c r="C581">
        <v>2089513.737790826</v>
      </c>
      <c r="D581">
        <v>2533619.414577602</v>
      </c>
      <c r="E581">
        <v>2899437.394417879</v>
      </c>
      <c r="F581">
        <v>1073608.118451578</v>
      </c>
      <c r="G581">
        <v>1672632.645704392</v>
      </c>
    </row>
    <row r="582" spans="1:7">
      <c r="A582">
        <v>580</v>
      </c>
      <c r="B582">
        <v>10268811.48394232</v>
      </c>
      <c r="C582">
        <v>2089485.854140368</v>
      </c>
      <c r="D582">
        <v>2533639.329011331</v>
      </c>
      <c r="E582">
        <v>2899412.923999874</v>
      </c>
      <c r="F582">
        <v>1073627.360636732</v>
      </c>
      <c r="G582">
        <v>1672646.016154017</v>
      </c>
    </row>
    <row r="583" spans="1:7">
      <c r="A583">
        <v>581</v>
      </c>
      <c r="B583">
        <v>10268811.47206421</v>
      </c>
      <c r="C583">
        <v>2089422.1001937</v>
      </c>
      <c r="D583">
        <v>2533643.345523674</v>
      </c>
      <c r="E583">
        <v>2899427.020686073</v>
      </c>
      <c r="F583">
        <v>1073662.494781025</v>
      </c>
      <c r="G583">
        <v>1672656.510879735</v>
      </c>
    </row>
    <row r="584" spans="1:7">
      <c r="A584">
        <v>582</v>
      </c>
      <c r="B584">
        <v>10268812.19858567</v>
      </c>
      <c r="C584">
        <v>2089378.685936953</v>
      </c>
      <c r="D584">
        <v>2533654.893819371</v>
      </c>
      <c r="E584">
        <v>2899442.523570232</v>
      </c>
      <c r="F584">
        <v>1073669.5350851</v>
      </c>
      <c r="G584">
        <v>1672666.560174019</v>
      </c>
    </row>
    <row r="585" spans="1:7">
      <c r="A585">
        <v>583</v>
      </c>
      <c r="B585">
        <v>10268811.63301438</v>
      </c>
      <c r="C585">
        <v>2089808.120088129</v>
      </c>
      <c r="D585">
        <v>2533565.525465951</v>
      </c>
      <c r="E585">
        <v>2899457.372421387</v>
      </c>
      <c r="F585">
        <v>1073425.92838877</v>
      </c>
      <c r="G585">
        <v>1672554.686650146</v>
      </c>
    </row>
    <row r="586" spans="1:7">
      <c r="A586">
        <v>584</v>
      </c>
      <c r="B586">
        <v>10268811.92341181</v>
      </c>
      <c r="C586">
        <v>2089335.944459013</v>
      </c>
      <c r="D586">
        <v>2533648.280490296</v>
      </c>
      <c r="E586">
        <v>2899436.830362268</v>
      </c>
      <c r="F586">
        <v>1073713.286269361</v>
      </c>
      <c r="G586">
        <v>1672677.581830873</v>
      </c>
    </row>
    <row r="587" spans="1:7">
      <c r="A587">
        <v>585</v>
      </c>
      <c r="B587">
        <v>10268811.13503463</v>
      </c>
      <c r="C587">
        <v>2089359.984320922</v>
      </c>
      <c r="D587">
        <v>2533649.33072423</v>
      </c>
      <c r="E587">
        <v>2899439.051364889</v>
      </c>
      <c r="F587">
        <v>1073694.228980806</v>
      </c>
      <c r="G587">
        <v>1672668.539643785</v>
      </c>
    </row>
    <row r="588" spans="1:7">
      <c r="A588">
        <v>586</v>
      </c>
      <c r="B588">
        <v>10268810.60228126</v>
      </c>
      <c r="C588">
        <v>2089726.736068617</v>
      </c>
      <c r="D588">
        <v>2533569.259868031</v>
      </c>
      <c r="E588">
        <v>2899483.696133208</v>
      </c>
      <c r="F588">
        <v>1073462.525134244</v>
      </c>
      <c r="G588">
        <v>1672568.385077158</v>
      </c>
    </row>
    <row r="589" spans="1:7">
      <c r="A589">
        <v>587</v>
      </c>
      <c r="B589">
        <v>10268810.59074738</v>
      </c>
      <c r="C589">
        <v>2089644.270484693</v>
      </c>
      <c r="D589">
        <v>2533599.740205216</v>
      </c>
      <c r="E589">
        <v>2899456.79346964</v>
      </c>
      <c r="F589">
        <v>1073516.27157071</v>
      </c>
      <c r="G589">
        <v>1672593.515017122</v>
      </c>
    </row>
    <row r="590" spans="1:7">
      <c r="A590">
        <v>588</v>
      </c>
      <c r="B590">
        <v>10268810.14320711</v>
      </c>
      <c r="C590">
        <v>2089489.520367101</v>
      </c>
      <c r="D590">
        <v>2533634.659749722</v>
      </c>
      <c r="E590">
        <v>2899446.175700079</v>
      </c>
      <c r="F590">
        <v>1073600.590999462</v>
      </c>
      <c r="G590">
        <v>1672639.196390743</v>
      </c>
    </row>
    <row r="591" spans="1:7">
      <c r="A591">
        <v>589</v>
      </c>
      <c r="B591">
        <v>10268810.26121489</v>
      </c>
      <c r="C591">
        <v>2089602.475267018</v>
      </c>
      <c r="D591">
        <v>2533608.704059788</v>
      </c>
      <c r="E591">
        <v>2899462.448812501</v>
      </c>
      <c r="F591">
        <v>1073526.467080212</v>
      </c>
      <c r="G591">
        <v>1672610.165995371</v>
      </c>
    </row>
    <row r="592" spans="1:7">
      <c r="A592">
        <v>590</v>
      </c>
      <c r="B592">
        <v>10268810.37150792</v>
      </c>
      <c r="C592">
        <v>2089886.24934529</v>
      </c>
      <c r="D592">
        <v>2533560.539953704</v>
      </c>
      <c r="E592">
        <v>2899470.658445175</v>
      </c>
      <c r="F592">
        <v>1073354.975788018</v>
      </c>
      <c r="G592">
        <v>1672537.947975731</v>
      </c>
    </row>
    <row r="593" spans="1:7">
      <c r="A593">
        <v>591</v>
      </c>
      <c r="B593">
        <v>10268810.38575769</v>
      </c>
      <c r="C593">
        <v>2089401.144608509</v>
      </c>
      <c r="D593">
        <v>2533651.008959781</v>
      </c>
      <c r="E593">
        <v>2899423.117389106</v>
      </c>
      <c r="F593">
        <v>1073664.720368763</v>
      </c>
      <c r="G593">
        <v>1672670.394431529</v>
      </c>
    </row>
    <row r="594" spans="1:7">
      <c r="A594">
        <v>592</v>
      </c>
      <c r="B594">
        <v>10268809.90068596</v>
      </c>
      <c r="C594">
        <v>2089282.673081815</v>
      </c>
      <c r="D594">
        <v>2533681.222508837</v>
      </c>
      <c r="E594">
        <v>2899419.129949217</v>
      </c>
      <c r="F594">
        <v>1073733.200820294</v>
      </c>
      <c r="G594">
        <v>1672693.674325793</v>
      </c>
    </row>
    <row r="595" spans="1:7">
      <c r="A595">
        <v>593</v>
      </c>
      <c r="B595">
        <v>10268809.8188019</v>
      </c>
      <c r="C595">
        <v>2089409.081274776</v>
      </c>
      <c r="D595">
        <v>2533653.791001524</v>
      </c>
      <c r="E595">
        <v>2899418.014672447</v>
      </c>
      <c r="F595">
        <v>1073662.994247675</v>
      </c>
      <c r="G595">
        <v>1672665.93760548</v>
      </c>
    </row>
    <row r="596" spans="1:7">
      <c r="A596">
        <v>594</v>
      </c>
      <c r="B596">
        <v>10268810.4175882</v>
      </c>
      <c r="C596">
        <v>2089481.066848669</v>
      </c>
      <c r="D596">
        <v>2533646.222584545</v>
      </c>
      <c r="E596">
        <v>2899391.592967924</v>
      </c>
      <c r="F596">
        <v>1073630.323896824</v>
      </c>
      <c r="G596">
        <v>1672661.211290241</v>
      </c>
    </row>
    <row r="597" spans="1:7">
      <c r="A597">
        <v>595</v>
      </c>
      <c r="B597">
        <v>10268810.23627349</v>
      </c>
      <c r="C597">
        <v>2089462.656817429</v>
      </c>
      <c r="D597">
        <v>2533639.317632759</v>
      </c>
      <c r="E597">
        <v>2899432.850323714</v>
      </c>
      <c r="F597">
        <v>1073625.940299055</v>
      </c>
      <c r="G597">
        <v>1672649.471200529</v>
      </c>
    </row>
    <row r="598" spans="1:7">
      <c r="A598">
        <v>596</v>
      </c>
      <c r="B598">
        <v>10268810.20244277</v>
      </c>
      <c r="C598">
        <v>2089609.621663943</v>
      </c>
      <c r="D598">
        <v>2533590.267337713</v>
      </c>
      <c r="E598">
        <v>2899458.453446716</v>
      </c>
      <c r="F598">
        <v>1073545.097552621</v>
      </c>
      <c r="G598">
        <v>1672606.762441782</v>
      </c>
    </row>
    <row r="599" spans="1:7">
      <c r="A599">
        <v>597</v>
      </c>
      <c r="B599">
        <v>10268810.23316789</v>
      </c>
      <c r="C599">
        <v>2089271.617636736</v>
      </c>
      <c r="D599">
        <v>2533681.939809232</v>
      </c>
      <c r="E599">
        <v>2899405.876219926</v>
      </c>
      <c r="F599">
        <v>1073747.992922728</v>
      </c>
      <c r="G599">
        <v>1672702.80657927</v>
      </c>
    </row>
    <row r="600" spans="1:7">
      <c r="A600">
        <v>598</v>
      </c>
      <c r="B600">
        <v>10268810.34427078</v>
      </c>
      <c r="C600">
        <v>2089100.172065892</v>
      </c>
      <c r="D600">
        <v>2533700.333919983</v>
      </c>
      <c r="E600">
        <v>2899404.908183039</v>
      </c>
      <c r="F600">
        <v>1073857.886848391</v>
      </c>
      <c r="G600">
        <v>1672747.043253471</v>
      </c>
    </row>
    <row r="601" spans="1:7">
      <c r="A601">
        <v>599</v>
      </c>
      <c r="B601">
        <v>10268809.85840264</v>
      </c>
      <c r="C601">
        <v>2089461.065612812</v>
      </c>
      <c r="D601">
        <v>2533638.748018071</v>
      </c>
      <c r="E601">
        <v>2899416.055964102</v>
      </c>
      <c r="F601">
        <v>1073638.154810418</v>
      </c>
      <c r="G601">
        <v>1672655.833997241</v>
      </c>
    </row>
    <row r="602" spans="1:7">
      <c r="A602">
        <v>600</v>
      </c>
      <c r="B602">
        <v>10268809.46306726</v>
      </c>
      <c r="C602">
        <v>2089452.124264004</v>
      </c>
      <c r="D602">
        <v>2533646.084353272</v>
      </c>
      <c r="E602">
        <v>2899414.230077168</v>
      </c>
      <c r="F602">
        <v>1073641.608865452</v>
      </c>
      <c r="G602">
        <v>1672655.415507362</v>
      </c>
    </row>
    <row r="603" spans="1:7">
      <c r="A603">
        <v>601</v>
      </c>
      <c r="B603">
        <v>10268809.54376314</v>
      </c>
      <c r="C603">
        <v>2089482.209591845</v>
      </c>
      <c r="D603">
        <v>2533629.267760709</v>
      </c>
      <c r="E603">
        <v>2899420.873507733</v>
      </c>
      <c r="F603">
        <v>1073626.992202123</v>
      </c>
      <c r="G603">
        <v>1672650.200700729</v>
      </c>
    </row>
    <row r="604" spans="1:7">
      <c r="A604">
        <v>602</v>
      </c>
      <c r="B604">
        <v>10268811.20718739</v>
      </c>
      <c r="C604">
        <v>2089348.525225426</v>
      </c>
      <c r="D604">
        <v>2533680.048936645</v>
      </c>
      <c r="E604">
        <v>2899393.743430295</v>
      </c>
      <c r="F604">
        <v>1073708.584137759</v>
      </c>
      <c r="G604">
        <v>1672680.305457263</v>
      </c>
    </row>
    <row r="605" spans="1:7">
      <c r="A605">
        <v>603</v>
      </c>
      <c r="B605">
        <v>10268809.68188864</v>
      </c>
      <c r="C605">
        <v>2089333.057383575</v>
      </c>
      <c r="D605">
        <v>2533666.304040186</v>
      </c>
      <c r="E605">
        <v>2899424.311424272</v>
      </c>
      <c r="F605">
        <v>1073706.129480486</v>
      </c>
      <c r="G605">
        <v>1672679.879560123</v>
      </c>
    </row>
    <row r="606" spans="1:7">
      <c r="A606">
        <v>604</v>
      </c>
      <c r="B606">
        <v>10268810.18201346</v>
      </c>
      <c r="C606">
        <v>2089440.373659088</v>
      </c>
      <c r="D606">
        <v>2533645.05343987</v>
      </c>
      <c r="E606">
        <v>2899435.429367779</v>
      </c>
      <c r="F606">
        <v>1073637.797484726</v>
      </c>
      <c r="G606">
        <v>1672651.528061992</v>
      </c>
    </row>
    <row r="607" spans="1:7">
      <c r="A607">
        <v>605</v>
      </c>
      <c r="B607">
        <v>10268809.8962658</v>
      </c>
      <c r="C607">
        <v>2089416.618770703</v>
      </c>
      <c r="D607">
        <v>2533660.887052354</v>
      </c>
      <c r="E607">
        <v>2899405.086994832</v>
      </c>
      <c r="F607">
        <v>1073663.540083684</v>
      </c>
      <c r="G607">
        <v>1672663.763364226</v>
      </c>
    </row>
    <row r="608" spans="1:7">
      <c r="A608">
        <v>606</v>
      </c>
      <c r="B608">
        <v>10268809.58997601</v>
      </c>
      <c r="C608">
        <v>2089385.238267322</v>
      </c>
      <c r="D608">
        <v>2533664.666446637</v>
      </c>
      <c r="E608">
        <v>2899427.374178607</v>
      </c>
      <c r="F608">
        <v>1073659.803123016</v>
      </c>
      <c r="G608">
        <v>1672672.507960423</v>
      </c>
    </row>
    <row r="609" spans="1:7">
      <c r="A609">
        <v>607</v>
      </c>
      <c r="B609">
        <v>10268809.47317382</v>
      </c>
      <c r="C609">
        <v>2089406.22178782</v>
      </c>
      <c r="D609">
        <v>2533659.010084807</v>
      </c>
      <c r="E609">
        <v>2899402.813851646</v>
      </c>
      <c r="F609">
        <v>1073672.542307573</v>
      </c>
      <c r="G609">
        <v>1672668.885141975</v>
      </c>
    </row>
    <row r="610" spans="1:7">
      <c r="A610">
        <v>608</v>
      </c>
      <c r="B610">
        <v>10268809.53796678</v>
      </c>
      <c r="C610">
        <v>2089268.066640937</v>
      </c>
      <c r="D610">
        <v>2533678.1311617</v>
      </c>
      <c r="E610">
        <v>2899409.494000067</v>
      </c>
      <c r="F610">
        <v>1073750.530846494</v>
      </c>
      <c r="G610">
        <v>1672703.315317586</v>
      </c>
    </row>
    <row r="611" spans="1:7">
      <c r="A611">
        <v>609</v>
      </c>
      <c r="B611">
        <v>10268809.43323567</v>
      </c>
      <c r="C611">
        <v>2089412.541987197</v>
      </c>
      <c r="D611">
        <v>2533661.954513492</v>
      </c>
      <c r="E611">
        <v>2899400.938182842</v>
      </c>
      <c r="F611">
        <v>1073665.93829215</v>
      </c>
      <c r="G611">
        <v>1672668.060259994</v>
      </c>
    </row>
    <row r="612" spans="1:7">
      <c r="A612">
        <v>610</v>
      </c>
      <c r="B612">
        <v>10268809.82945496</v>
      </c>
      <c r="C612">
        <v>2089650.576446806</v>
      </c>
      <c r="D612">
        <v>2533610.252069834</v>
      </c>
      <c r="E612">
        <v>2899408.172959853</v>
      </c>
      <c r="F612">
        <v>1073528.233168934</v>
      </c>
      <c r="G612">
        <v>1672612.594809538</v>
      </c>
    </row>
    <row r="613" spans="1:7">
      <c r="A613">
        <v>611</v>
      </c>
      <c r="B613">
        <v>10268809.53745948</v>
      </c>
      <c r="C613">
        <v>2089234.40328008</v>
      </c>
      <c r="D613">
        <v>2533689.951433572</v>
      </c>
      <c r="E613">
        <v>2899384.6436435</v>
      </c>
      <c r="F613">
        <v>1073784.735289943</v>
      </c>
      <c r="G613">
        <v>1672715.803812383</v>
      </c>
    </row>
    <row r="614" spans="1:7">
      <c r="A614">
        <v>612</v>
      </c>
      <c r="B614">
        <v>10268810.30514459</v>
      </c>
      <c r="C614">
        <v>2089967.724298855</v>
      </c>
      <c r="D614">
        <v>2533547.866510218</v>
      </c>
      <c r="E614">
        <v>2899433.450063834</v>
      </c>
      <c r="F614">
        <v>1073338.387286266</v>
      </c>
      <c r="G614">
        <v>1672522.876985421</v>
      </c>
    </row>
    <row r="615" spans="1:7">
      <c r="A615">
        <v>613</v>
      </c>
      <c r="B615">
        <v>10268809.4941276</v>
      </c>
      <c r="C615">
        <v>2089486.800190361</v>
      </c>
      <c r="D615">
        <v>2533654.30080932</v>
      </c>
      <c r="E615">
        <v>2899399.953118801</v>
      </c>
      <c r="F615">
        <v>1073619.210917516</v>
      </c>
      <c r="G615">
        <v>1672649.229091603</v>
      </c>
    </row>
    <row r="616" spans="1:7">
      <c r="A616">
        <v>614</v>
      </c>
      <c r="B616">
        <v>10268810.12161795</v>
      </c>
      <c r="C616">
        <v>2089324.788816363</v>
      </c>
      <c r="D616">
        <v>2533710.331258642</v>
      </c>
      <c r="E616">
        <v>2899372.377891401</v>
      </c>
      <c r="F616">
        <v>1073710.452473352</v>
      </c>
      <c r="G616">
        <v>1672692.171178191</v>
      </c>
    </row>
    <row r="617" spans="1:7">
      <c r="A617">
        <v>615</v>
      </c>
      <c r="B617">
        <v>10268809.54129788</v>
      </c>
      <c r="C617">
        <v>2089647.091387839</v>
      </c>
      <c r="D617">
        <v>2533613.850636714</v>
      </c>
      <c r="E617">
        <v>2899412.127421041</v>
      </c>
      <c r="F617">
        <v>1073527.235310139</v>
      </c>
      <c r="G617">
        <v>1672609.236542144</v>
      </c>
    </row>
    <row r="618" spans="1:7">
      <c r="A618">
        <v>616</v>
      </c>
      <c r="B618">
        <v>10268809.98810354</v>
      </c>
      <c r="C618">
        <v>2089259.678593263</v>
      </c>
      <c r="D618">
        <v>2533698.278085307</v>
      </c>
      <c r="E618">
        <v>2899362.820501006</v>
      </c>
      <c r="F618">
        <v>1073772.394013612</v>
      </c>
      <c r="G618">
        <v>1672716.816910352</v>
      </c>
    </row>
    <row r="619" spans="1:7">
      <c r="A619">
        <v>617</v>
      </c>
      <c r="B619">
        <v>10268809.56715756</v>
      </c>
      <c r="C619">
        <v>2089395.767798782</v>
      </c>
      <c r="D619">
        <v>2533676.232995587</v>
      </c>
      <c r="E619">
        <v>2899380.412642535</v>
      </c>
      <c r="F619">
        <v>1073682.368610479</v>
      </c>
      <c r="G619">
        <v>1672674.785110172</v>
      </c>
    </row>
    <row r="620" spans="1:7">
      <c r="A620">
        <v>618</v>
      </c>
      <c r="B620">
        <v>10268809.88747143</v>
      </c>
      <c r="C620">
        <v>2089134.423059924</v>
      </c>
      <c r="D620">
        <v>2533725.463659066</v>
      </c>
      <c r="E620">
        <v>2899387.800378856</v>
      </c>
      <c r="F620">
        <v>1073824.408532366</v>
      </c>
      <c r="G620">
        <v>1672737.791841219</v>
      </c>
    </row>
    <row r="621" spans="1:7">
      <c r="A621">
        <v>619</v>
      </c>
      <c r="B621">
        <v>10268809.4905389</v>
      </c>
      <c r="C621">
        <v>2089541.8177924</v>
      </c>
      <c r="D621">
        <v>2533630.611608412</v>
      </c>
      <c r="E621">
        <v>2899416.626272442</v>
      </c>
      <c r="F621">
        <v>1073589.575285247</v>
      </c>
      <c r="G621">
        <v>1672630.859580399</v>
      </c>
    </row>
    <row r="622" spans="1:7">
      <c r="A622">
        <v>620</v>
      </c>
      <c r="B622">
        <v>10268809.62766165</v>
      </c>
      <c r="C622">
        <v>2089269.657466729</v>
      </c>
      <c r="D622">
        <v>2533668.503512929</v>
      </c>
      <c r="E622">
        <v>2899418.459092841</v>
      </c>
      <c r="F622">
        <v>1073752.760837576</v>
      </c>
      <c r="G622">
        <v>1672700.246751569</v>
      </c>
    </row>
    <row r="623" spans="1:7">
      <c r="A623">
        <v>621</v>
      </c>
      <c r="B623">
        <v>10268809.69924846</v>
      </c>
      <c r="C623">
        <v>2089304.578502988</v>
      </c>
      <c r="D623">
        <v>2533680.818334539</v>
      </c>
      <c r="E623">
        <v>2899378.291903683</v>
      </c>
      <c r="F623">
        <v>1073741.67522449</v>
      </c>
      <c r="G623">
        <v>1672704.335282762</v>
      </c>
    </row>
    <row r="624" spans="1:7">
      <c r="A624">
        <v>622</v>
      </c>
      <c r="B624">
        <v>10268809.37180636</v>
      </c>
      <c r="C624">
        <v>2089444.265813525</v>
      </c>
      <c r="D624">
        <v>2533657.708577323</v>
      </c>
      <c r="E624">
        <v>2899399.675214502</v>
      </c>
      <c r="F624">
        <v>1073647.705348339</v>
      </c>
      <c r="G624">
        <v>1672660.016852669</v>
      </c>
    </row>
    <row r="625" spans="1:7">
      <c r="A625">
        <v>623</v>
      </c>
      <c r="B625">
        <v>10268809.276189</v>
      </c>
      <c r="C625">
        <v>2089656.59510463</v>
      </c>
      <c r="D625">
        <v>2533613.760211681</v>
      </c>
      <c r="E625">
        <v>2899420.760405842</v>
      </c>
      <c r="F625">
        <v>1073512.593141137</v>
      </c>
      <c r="G625">
        <v>1672605.567325706</v>
      </c>
    </row>
    <row r="626" spans="1:7">
      <c r="A626">
        <v>624</v>
      </c>
      <c r="B626">
        <v>10268809.31023222</v>
      </c>
      <c r="C626">
        <v>2089682.841276092</v>
      </c>
      <c r="D626">
        <v>2533606.056999755</v>
      </c>
      <c r="E626">
        <v>2899430.145812996</v>
      </c>
      <c r="F626">
        <v>1073493.746259889</v>
      </c>
      <c r="G626">
        <v>1672596.519883492</v>
      </c>
    </row>
    <row r="627" spans="1:7">
      <c r="A627">
        <v>625</v>
      </c>
      <c r="B627">
        <v>10268809.27900306</v>
      </c>
      <c r="C627">
        <v>2089757.545273018</v>
      </c>
      <c r="D627">
        <v>2533594.754974132</v>
      </c>
      <c r="E627">
        <v>2899419.549334979</v>
      </c>
      <c r="F627">
        <v>1073452.641878058</v>
      </c>
      <c r="G627">
        <v>1672584.787542875</v>
      </c>
    </row>
    <row r="628" spans="1:7">
      <c r="A628">
        <v>626</v>
      </c>
      <c r="B628">
        <v>10268809.32782807</v>
      </c>
      <c r="C628">
        <v>2089574.278238306</v>
      </c>
      <c r="D628">
        <v>2533633.759706862</v>
      </c>
      <c r="E628">
        <v>2899410.284328044</v>
      </c>
      <c r="F628">
        <v>1073562.438154255</v>
      </c>
      <c r="G628">
        <v>1672628.567400603</v>
      </c>
    </row>
    <row r="629" spans="1:7">
      <c r="A629">
        <v>627</v>
      </c>
      <c r="B629">
        <v>10268809.19269377</v>
      </c>
      <c r="C629">
        <v>2089588.007943965</v>
      </c>
      <c r="D629">
        <v>2533616.257543216</v>
      </c>
      <c r="E629">
        <v>2899425.175947428</v>
      </c>
      <c r="F629">
        <v>1073557.142109843</v>
      </c>
      <c r="G629">
        <v>1672622.609149319</v>
      </c>
    </row>
    <row r="630" spans="1:7">
      <c r="A630">
        <v>628</v>
      </c>
      <c r="B630">
        <v>10268809.2268611</v>
      </c>
      <c r="C630">
        <v>2089655.570805413</v>
      </c>
      <c r="D630">
        <v>2533601.188504156</v>
      </c>
      <c r="E630">
        <v>2899434.7091958</v>
      </c>
      <c r="F630">
        <v>1073514.002795383</v>
      </c>
      <c r="G630">
        <v>1672603.755560345</v>
      </c>
    </row>
    <row r="631" spans="1:7">
      <c r="A631">
        <v>629</v>
      </c>
      <c r="B631">
        <v>10268809.56818474</v>
      </c>
      <c r="C631">
        <v>2089581.727189192</v>
      </c>
      <c r="D631">
        <v>2533614.096848523</v>
      </c>
      <c r="E631">
        <v>2899432.116515144</v>
      </c>
      <c r="F631">
        <v>1073557.49874545</v>
      </c>
      <c r="G631">
        <v>1672624.12888643</v>
      </c>
    </row>
    <row r="632" spans="1:7">
      <c r="A632">
        <v>630</v>
      </c>
      <c r="B632">
        <v>10268809.29390661</v>
      </c>
      <c r="C632">
        <v>2089648.883538032</v>
      </c>
      <c r="D632">
        <v>2533602.244782235</v>
      </c>
      <c r="E632">
        <v>2899423.432712096</v>
      </c>
      <c r="F632">
        <v>1073525.020099644</v>
      </c>
      <c r="G632">
        <v>1672609.712774603</v>
      </c>
    </row>
    <row r="633" spans="1:7">
      <c r="A633">
        <v>631</v>
      </c>
      <c r="B633">
        <v>10268809.52410831</v>
      </c>
      <c r="C633">
        <v>2089532.570819947</v>
      </c>
      <c r="D633">
        <v>2533628.34687495</v>
      </c>
      <c r="E633">
        <v>2899426.285238213</v>
      </c>
      <c r="F633">
        <v>1073587.951424899</v>
      </c>
      <c r="G633">
        <v>1672634.369750299</v>
      </c>
    </row>
    <row r="634" spans="1:7">
      <c r="A634">
        <v>632</v>
      </c>
      <c r="B634">
        <v>10268809.29547445</v>
      </c>
      <c r="C634">
        <v>2089578.821555072</v>
      </c>
      <c r="D634">
        <v>2533618.879235012</v>
      </c>
      <c r="E634">
        <v>2899426.624341641</v>
      </c>
      <c r="F634">
        <v>1073561.211337569</v>
      </c>
      <c r="G634">
        <v>1672623.759005158</v>
      </c>
    </row>
    <row r="635" spans="1:7">
      <c r="A635">
        <v>633</v>
      </c>
      <c r="B635">
        <v>10268809.28907574</v>
      </c>
      <c r="C635">
        <v>2089602.260949816</v>
      </c>
      <c r="D635">
        <v>2533607.868392291</v>
      </c>
      <c r="E635">
        <v>2899440.758199258</v>
      </c>
      <c r="F635">
        <v>1073542.763414911</v>
      </c>
      <c r="G635">
        <v>1672615.638119459</v>
      </c>
    </row>
    <row r="636" spans="1:7">
      <c r="A636">
        <v>634</v>
      </c>
      <c r="B636">
        <v>10268809.41745212</v>
      </c>
      <c r="C636">
        <v>2089598.448196731</v>
      </c>
      <c r="D636">
        <v>2533612.93502797</v>
      </c>
      <c r="E636">
        <v>2899421.434719453</v>
      </c>
      <c r="F636">
        <v>1073556.498791433</v>
      </c>
      <c r="G636">
        <v>1672620.100716535</v>
      </c>
    </row>
    <row r="637" spans="1:7">
      <c r="A637">
        <v>635</v>
      </c>
      <c r="B637">
        <v>10268809.25135072</v>
      </c>
      <c r="C637">
        <v>2089851.206840277</v>
      </c>
      <c r="D637">
        <v>2533559.542878905</v>
      </c>
      <c r="E637">
        <v>2899447.901683391</v>
      </c>
      <c r="F637">
        <v>1073397.925891457</v>
      </c>
      <c r="G637">
        <v>1672552.674056693</v>
      </c>
    </row>
    <row r="638" spans="1:7">
      <c r="A638">
        <v>636</v>
      </c>
      <c r="B638">
        <v>10268809.10430754</v>
      </c>
      <c r="C638">
        <v>2089552.120223667</v>
      </c>
      <c r="D638">
        <v>2533622.433475463</v>
      </c>
      <c r="E638">
        <v>2899424.633555023</v>
      </c>
      <c r="F638">
        <v>1073578.041282701</v>
      </c>
      <c r="G638">
        <v>1672631.875770688</v>
      </c>
    </row>
    <row r="639" spans="1:7">
      <c r="A639">
        <v>637</v>
      </c>
      <c r="B639">
        <v>10268809.20396698</v>
      </c>
      <c r="C639">
        <v>2089514.276884066</v>
      </c>
      <c r="D639">
        <v>2533643.687592234</v>
      </c>
      <c r="E639">
        <v>2899416.236551708</v>
      </c>
      <c r="F639">
        <v>1073593.523298179</v>
      </c>
      <c r="G639">
        <v>1672641.479640797</v>
      </c>
    </row>
    <row r="640" spans="1:7">
      <c r="A640">
        <v>638</v>
      </c>
      <c r="B640">
        <v>10268809.17164602</v>
      </c>
      <c r="C640">
        <v>2089574.346691845</v>
      </c>
      <c r="D640">
        <v>2533617.428151544</v>
      </c>
      <c r="E640">
        <v>2899420.802023257</v>
      </c>
      <c r="F640">
        <v>1073568.544433927</v>
      </c>
      <c r="G640">
        <v>1672628.050345452</v>
      </c>
    </row>
    <row r="641" spans="1:7">
      <c r="A641">
        <v>639</v>
      </c>
      <c r="B641">
        <v>10268809.02033278</v>
      </c>
      <c r="C641">
        <v>2089404.366211653</v>
      </c>
      <c r="D641">
        <v>2533655.731216762</v>
      </c>
      <c r="E641">
        <v>2899412.371833304</v>
      </c>
      <c r="F641">
        <v>1073665.020072088</v>
      </c>
      <c r="G641">
        <v>1672671.530998972</v>
      </c>
    </row>
    <row r="642" spans="1:7">
      <c r="A642">
        <v>640</v>
      </c>
      <c r="B642">
        <v>10268809.15417425</v>
      </c>
      <c r="C642">
        <v>2089465.323566282</v>
      </c>
      <c r="D642">
        <v>2533647.009459822</v>
      </c>
      <c r="E642">
        <v>2899410.282288986</v>
      </c>
      <c r="F642">
        <v>1073628.850832655</v>
      </c>
      <c r="G642">
        <v>1672657.688026509</v>
      </c>
    </row>
    <row r="643" spans="1:7">
      <c r="A643">
        <v>641</v>
      </c>
      <c r="B643">
        <v>10268808.85801209</v>
      </c>
      <c r="C643">
        <v>2089440.170853494</v>
      </c>
      <c r="D643">
        <v>2533639.607721002</v>
      </c>
      <c r="E643">
        <v>2899424.10517498</v>
      </c>
      <c r="F643">
        <v>1073642.897281221</v>
      </c>
      <c r="G643">
        <v>1672662.076981391</v>
      </c>
    </row>
    <row r="644" spans="1:7">
      <c r="A644">
        <v>642</v>
      </c>
      <c r="B644">
        <v>10268808.94102066</v>
      </c>
      <c r="C644">
        <v>2089480.366861587</v>
      </c>
      <c r="D644">
        <v>2533634.804806577</v>
      </c>
      <c r="E644">
        <v>2899416.463747999</v>
      </c>
      <c r="F644">
        <v>1073622.530989048</v>
      </c>
      <c r="G644">
        <v>1672654.774615452</v>
      </c>
    </row>
    <row r="645" spans="1:7">
      <c r="A645">
        <v>643</v>
      </c>
      <c r="B645">
        <v>10268809.12076901</v>
      </c>
      <c r="C645">
        <v>2089381.032907396</v>
      </c>
      <c r="D645">
        <v>2533654.308729268</v>
      </c>
      <c r="E645">
        <v>2899432.401321193</v>
      </c>
      <c r="F645">
        <v>1073669.828432769</v>
      </c>
      <c r="G645">
        <v>1672671.549378387</v>
      </c>
    </row>
    <row r="646" spans="1:7">
      <c r="A646">
        <v>644</v>
      </c>
      <c r="B646">
        <v>10268808.92016347</v>
      </c>
      <c r="C646">
        <v>2089397.834853725</v>
      </c>
      <c r="D646">
        <v>2533654.267263721</v>
      </c>
      <c r="E646">
        <v>2899413.659586344</v>
      </c>
      <c r="F646">
        <v>1073669.24048535</v>
      </c>
      <c r="G646">
        <v>1672673.917974333</v>
      </c>
    </row>
    <row r="647" spans="1:7">
      <c r="A647">
        <v>645</v>
      </c>
      <c r="B647">
        <v>10268809.08783365</v>
      </c>
      <c r="C647">
        <v>2089341.071561245</v>
      </c>
      <c r="D647">
        <v>2533650.670817472</v>
      </c>
      <c r="E647">
        <v>2899412.692687355</v>
      </c>
      <c r="F647">
        <v>1073709.849578543</v>
      </c>
      <c r="G647">
        <v>1672694.803189039</v>
      </c>
    </row>
    <row r="648" spans="1:7">
      <c r="A648">
        <v>646</v>
      </c>
      <c r="B648">
        <v>10268809.01751398</v>
      </c>
      <c r="C648">
        <v>2089440.617951266</v>
      </c>
      <c r="D648">
        <v>2533642.084912974</v>
      </c>
      <c r="E648">
        <v>2899421.374210869</v>
      </c>
      <c r="F648">
        <v>1073642.411669498</v>
      </c>
      <c r="G648">
        <v>1672662.528769366</v>
      </c>
    </row>
    <row r="649" spans="1:7">
      <c r="A649">
        <v>647</v>
      </c>
      <c r="B649">
        <v>10268808.77798447</v>
      </c>
      <c r="C649">
        <v>2089417.686213175</v>
      </c>
      <c r="D649">
        <v>2533652.895435933</v>
      </c>
      <c r="E649">
        <v>2899407.781956379</v>
      </c>
      <c r="F649">
        <v>1073661.061900659</v>
      </c>
      <c r="G649">
        <v>1672669.35247833</v>
      </c>
    </row>
    <row r="650" spans="1:7">
      <c r="A650">
        <v>648</v>
      </c>
      <c r="B650">
        <v>10268808.83663382</v>
      </c>
      <c r="C650">
        <v>2089563.20764396</v>
      </c>
      <c r="D650">
        <v>2533626.124389094</v>
      </c>
      <c r="E650">
        <v>2899417.536948893</v>
      </c>
      <c r="F650">
        <v>1073570.202199935</v>
      </c>
      <c r="G650">
        <v>1672631.765451937</v>
      </c>
    </row>
    <row r="651" spans="1:7">
      <c r="A651">
        <v>649</v>
      </c>
      <c r="B651">
        <v>10268808.68313174</v>
      </c>
      <c r="C651">
        <v>2089450.172646885</v>
      </c>
      <c r="D651">
        <v>2533638.891039302</v>
      </c>
      <c r="E651">
        <v>2899407.443703249</v>
      </c>
      <c r="F651">
        <v>1073649.524833732</v>
      </c>
      <c r="G651">
        <v>1672662.650908574</v>
      </c>
    </row>
    <row r="652" spans="1:7">
      <c r="A652">
        <v>650</v>
      </c>
      <c r="B652">
        <v>10268808.68206453</v>
      </c>
      <c r="C652">
        <v>2089428.546167271</v>
      </c>
      <c r="D652">
        <v>2533647.679907086</v>
      </c>
      <c r="E652">
        <v>2899401.393350456</v>
      </c>
      <c r="F652">
        <v>1073661.31715907</v>
      </c>
      <c r="G652">
        <v>1672669.745480646</v>
      </c>
    </row>
    <row r="653" spans="1:7">
      <c r="A653">
        <v>651</v>
      </c>
      <c r="B653">
        <v>10268808.65742465</v>
      </c>
      <c r="C653">
        <v>2089565.214278036</v>
      </c>
      <c r="D653">
        <v>2533620.933686036</v>
      </c>
      <c r="E653">
        <v>2899413.105481457</v>
      </c>
      <c r="F653">
        <v>1073577.718262542</v>
      </c>
      <c r="G653">
        <v>1672631.685716579</v>
      </c>
    </row>
    <row r="654" spans="1:7">
      <c r="A654">
        <v>652</v>
      </c>
      <c r="B654">
        <v>10268808.71022238</v>
      </c>
      <c r="C654">
        <v>2089629.920936873</v>
      </c>
      <c r="D654">
        <v>2533606.102499799</v>
      </c>
      <c r="E654">
        <v>2899422.270114335</v>
      </c>
      <c r="F654">
        <v>1073535.367505503</v>
      </c>
      <c r="G654">
        <v>1672615.049165865</v>
      </c>
    </row>
    <row r="655" spans="1:7">
      <c r="A655">
        <v>653</v>
      </c>
      <c r="B655">
        <v>10268808.80596699</v>
      </c>
      <c r="C655">
        <v>2089367.702742254</v>
      </c>
      <c r="D655">
        <v>2533656.421409215</v>
      </c>
      <c r="E655">
        <v>2899404.703954802</v>
      </c>
      <c r="F655">
        <v>1073698.520023399</v>
      </c>
      <c r="G655">
        <v>1672681.457837316</v>
      </c>
    </row>
    <row r="656" spans="1:7">
      <c r="A656">
        <v>654</v>
      </c>
      <c r="B656">
        <v>10268808.78760203</v>
      </c>
      <c r="C656">
        <v>2089514.473703658</v>
      </c>
      <c r="D656">
        <v>2533630.483093662</v>
      </c>
      <c r="E656">
        <v>2899413.685789536</v>
      </c>
      <c r="F656">
        <v>1073607.944627538</v>
      </c>
      <c r="G656">
        <v>1672642.200387637</v>
      </c>
    </row>
    <row r="657" spans="1:7">
      <c r="A657">
        <v>655</v>
      </c>
      <c r="B657">
        <v>10268808.76656808</v>
      </c>
      <c r="C657">
        <v>2089537.073234072</v>
      </c>
      <c r="D657">
        <v>2533620.565891315</v>
      </c>
      <c r="E657">
        <v>2899425.67195682</v>
      </c>
      <c r="F657">
        <v>1073587.944723549</v>
      </c>
      <c r="G657">
        <v>1672637.51076232</v>
      </c>
    </row>
    <row r="658" spans="1:7">
      <c r="A658">
        <v>656</v>
      </c>
      <c r="B658">
        <v>10268808.71924914</v>
      </c>
      <c r="C658">
        <v>2089639.805312603</v>
      </c>
      <c r="D658">
        <v>2533602.830272781</v>
      </c>
      <c r="E658">
        <v>2899423.298543935</v>
      </c>
      <c r="F658">
        <v>1073532.277486525</v>
      </c>
      <c r="G658">
        <v>1672610.507633295</v>
      </c>
    </row>
    <row r="659" spans="1:7">
      <c r="A659">
        <v>657</v>
      </c>
      <c r="B659">
        <v>10268808.79984465</v>
      </c>
      <c r="C659">
        <v>2089455.575586601</v>
      </c>
      <c r="D659">
        <v>2533643.530196914</v>
      </c>
      <c r="E659">
        <v>2899411.799193959</v>
      </c>
      <c r="F659">
        <v>1073639.526574176</v>
      </c>
      <c r="G659">
        <v>1672658.368292996</v>
      </c>
    </row>
    <row r="660" spans="1:7">
      <c r="A660">
        <v>658</v>
      </c>
      <c r="B660">
        <v>10268808.70031231</v>
      </c>
      <c r="C660">
        <v>2089548.372344331</v>
      </c>
      <c r="D660">
        <v>2533625.144433232</v>
      </c>
      <c r="E660">
        <v>2899408.790019416</v>
      </c>
      <c r="F660">
        <v>1073589.145838077</v>
      </c>
      <c r="G660">
        <v>1672637.247677252</v>
      </c>
    </row>
    <row r="661" spans="1:7">
      <c r="A661">
        <v>659</v>
      </c>
      <c r="B661">
        <v>10268808.76067054</v>
      </c>
      <c r="C661">
        <v>2089601.906558716</v>
      </c>
      <c r="D661">
        <v>2533605.593248622</v>
      </c>
      <c r="E661">
        <v>2899437.345190364</v>
      </c>
      <c r="F661">
        <v>1073546.93918692</v>
      </c>
      <c r="G661">
        <v>1672616.976485916</v>
      </c>
    </row>
    <row r="662" spans="1:7">
      <c r="A662">
        <v>660</v>
      </c>
      <c r="B662">
        <v>10268808.68460152</v>
      </c>
      <c r="C662">
        <v>2089536.529671572</v>
      </c>
      <c r="D662">
        <v>2533632.703424173</v>
      </c>
      <c r="E662">
        <v>2899406.488539252</v>
      </c>
      <c r="F662">
        <v>1073593.197059315</v>
      </c>
      <c r="G662">
        <v>1672639.765907208</v>
      </c>
    </row>
    <row r="663" spans="1:7">
      <c r="A663">
        <v>661</v>
      </c>
      <c r="B663">
        <v>10268808.61073769</v>
      </c>
      <c r="C663">
        <v>2089826.339594092</v>
      </c>
      <c r="D663">
        <v>2533568.595445235</v>
      </c>
      <c r="E663">
        <v>2899431.360575362</v>
      </c>
      <c r="F663">
        <v>1073419.515105764</v>
      </c>
      <c r="G663">
        <v>1672562.800017234</v>
      </c>
    </row>
    <row r="664" spans="1:7">
      <c r="A664">
        <v>662</v>
      </c>
      <c r="B664">
        <v>10268808.74228163</v>
      </c>
      <c r="C664">
        <v>2089839.8375273</v>
      </c>
      <c r="D664">
        <v>2533559.291154895</v>
      </c>
      <c r="E664">
        <v>2899433.938127144</v>
      </c>
      <c r="F664">
        <v>1073416.269002225</v>
      </c>
      <c r="G664">
        <v>1672559.406470064</v>
      </c>
    </row>
    <row r="665" spans="1:7">
      <c r="A665">
        <v>663</v>
      </c>
      <c r="B665">
        <v>10268808.78614265</v>
      </c>
      <c r="C665">
        <v>2089780.442349353</v>
      </c>
      <c r="D665">
        <v>2533579.701996267</v>
      </c>
      <c r="E665">
        <v>2899421.21698373</v>
      </c>
      <c r="F665">
        <v>1073452.83524714</v>
      </c>
      <c r="G665">
        <v>1672574.589566158</v>
      </c>
    </row>
    <row r="666" spans="1:7">
      <c r="A666">
        <v>664</v>
      </c>
      <c r="B666">
        <v>10268808.63482097</v>
      </c>
      <c r="C666">
        <v>2089776.515851178</v>
      </c>
      <c r="D666">
        <v>2533580.410338704</v>
      </c>
      <c r="E666">
        <v>2899433.62981641</v>
      </c>
      <c r="F666">
        <v>1073445.27458001</v>
      </c>
      <c r="G666">
        <v>1672572.804234668</v>
      </c>
    </row>
    <row r="667" spans="1:7">
      <c r="A667">
        <v>665</v>
      </c>
      <c r="B667">
        <v>10268808.68989465</v>
      </c>
      <c r="C667">
        <v>2089869.343586351</v>
      </c>
      <c r="D667">
        <v>2533557.408953873</v>
      </c>
      <c r="E667">
        <v>2899431.090638891</v>
      </c>
      <c r="F667">
        <v>1073396.983453921</v>
      </c>
      <c r="G667">
        <v>1672553.863261614</v>
      </c>
    </row>
    <row r="668" spans="1:7">
      <c r="A668">
        <v>666</v>
      </c>
      <c r="B668">
        <v>10268808.65979262</v>
      </c>
      <c r="C668">
        <v>2089776.257471314</v>
      </c>
      <c r="D668">
        <v>2533580.416952609</v>
      </c>
      <c r="E668">
        <v>2899422.679924943</v>
      </c>
      <c r="F668">
        <v>1073452.247025882</v>
      </c>
      <c r="G668">
        <v>1672577.058417874</v>
      </c>
    </row>
    <row r="669" spans="1:7">
      <c r="A669">
        <v>667</v>
      </c>
      <c r="B669">
        <v>10268808.66973162</v>
      </c>
      <c r="C669">
        <v>2089927.881695776</v>
      </c>
      <c r="D669">
        <v>2533548.179072212</v>
      </c>
      <c r="E669">
        <v>2899439.925077011</v>
      </c>
      <c r="F669">
        <v>1073357.213571152</v>
      </c>
      <c r="G669">
        <v>1672535.47031547</v>
      </c>
    </row>
    <row r="670" spans="1:7">
      <c r="A670">
        <v>668</v>
      </c>
      <c r="B670">
        <v>10268808.66474931</v>
      </c>
      <c r="C670">
        <v>2089773.994183271</v>
      </c>
      <c r="D670">
        <v>2533580.377596493</v>
      </c>
      <c r="E670">
        <v>2899423.948421196</v>
      </c>
      <c r="F670">
        <v>1073452.315227227</v>
      </c>
      <c r="G670">
        <v>1672578.02932112</v>
      </c>
    </row>
    <row r="671" spans="1:7">
      <c r="A671">
        <v>669</v>
      </c>
      <c r="B671">
        <v>10268808.75889887</v>
      </c>
      <c r="C671">
        <v>2089939.956823616</v>
      </c>
      <c r="D671">
        <v>2533541.975618894</v>
      </c>
      <c r="E671">
        <v>2899432.864699637</v>
      </c>
      <c r="F671">
        <v>1073358.250692072</v>
      </c>
      <c r="G671">
        <v>1672535.711064652</v>
      </c>
    </row>
    <row r="672" spans="1:7">
      <c r="A672">
        <v>670</v>
      </c>
      <c r="B672">
        <v>10268808.70862319</v>
      </c>
      <c r="C672">
        <v>2089888.151335937</v>
      </c>
      <c r="D672">
        <v>2533557.130951459</v>
      </c>
      <c r="E672">
        <v>2899428.367713329</v>
      </c>
      <c r="F672">
        <v>1073385.206643754</v>
      </c>
      <c r="G672">
        <v>1672549.851978713</v>
      </c>
    </row>
    <row r="673" spans="1:7">
      <c r="A673">
        <v>671</v>
      </c>
      <c r="B673">
        <v>10268808.72420887</v>
      </c>
      <c r="C673">
        <v>2089870.685670282</v>
      </c>
      <c r="D673">
        <v>2533565.61578471</v>
      </c>
      <c r="E673">
        <v>2899437.440140973</v>
      </c>
      <c r="F673">
        <v>1073385.870648387</v>
      </c>
      <c r="G673">
        <v>1672549.111964519</v>
      </c>
    </row>
    <row r="674" spans="1:7">
      <c r="A674">
        <v>672</v>
      </c>
      <c r="B674">
        <v>10268808.73361091</v>
      </c>
      <c r="C674">
        <v>2089814.596314094</v>
      </c>
      <c r="D674">
        <v>2533565.206517605</v>
      </c>
      <c r="E674">
        <v>2899432.582867433</v>
      </c>
      <c r="F674">
        <v>1073428.532358288</v>
      </c>
      <c r="G674">
        <v>1672567.81555349</v>
      </c>
    </row>
    <row r="675" spans="1:7">
      <c r="A675">
        <v>673</v>
      </c>
      <c r="B675">
        <v>10268808.71786125</v>
      </c>
      <c r="C675">
        <v>2089729.480873237</v>
      </c>
      <c r="D675">
        <v>2533587.632543882</v>
      </c>
      <c r="E675">
        <v>2899415.880463597</v>
      </c>
      <c r="F675">
        <v>1073482.772717433</v>
      </c>
      <c r="G675">
        <v>1672592.951263099</v>
      </c>
    </row>
    <row r="676" spans="1:7">
      <c r="A676">
        <v>674</v>
      </c>
      <c r="B676">
        <v>10268808.65862824</v>
      </c>
      <c r="C676">
        <v>2089790.886996937</v>
      </c>
      <c r="D676">
        <v>2533573.990840466</v>
      </c>
      <c r="E676">
        <v>2899436.88894866</v>
      </c>
      <c r="F676">
        <v>1073437.392642462</v>
      </c>
      <c r="G676">
        <v>1672569.499199714</v>
      </c>
    </row>
    <row r="677" spans="1:7">
      <c r="A677">
        <v>675</v>
      </c>
      <c r="B677">
        <v>10268808.92443163</v>
      </c>
      <c r="C677">
        <v>2089880.165134563</v>
      </c>
      <c r="D677">
        <v>2533567.943381714</v>
      </c>
      <c r="E677">
        <v>2899420.30725514</v>
      </c>
      <c r="F677">
        <v>1073388.636675408</v>
      </c>
      <c r="G677">
        <v>1672551.871984808</v>
      </c>
    </row>
    <row r="678" spans="1:7">
      <c r="A678">
        <v>676</v>
      </c>
      <c r="B678">
        <v>10268808.67459504</v>
      </c>
      <c r="C678">
        <v>2089793.635254406</v>
      </c>
      <c r="D678">
        <v>2533582.242734335</v>
      </c>
      <c r="E678">
        <v>2899418.736787362</v>
      </c>
      <c r="F678">
        <v>1073441.676289087</v>
      </c>
      <c r="G678">
        <v>1672572.383529853</v>
      </c>
    </row>
    <row r="679" spans="1:7">
      <c r="A679">
        <v>677</v>
      </c>
      <c r="B679">
        <v>10268808.62338361</v>
      </c>
      <c r="C679">
        <v>2089774.24488841</v>
      </c>
      <c r="D679">
        <v>2533584.993753898</v>
      </c>
      <c r="E679">
        <v>2899424.185509883</v>
      </c>
      <c r="F679">
        <v>1073448.762935099</v>
      </c>
      <c r="G679">
        <v>1672576.436296318</v>
      </c>
    </row>
    <row r="680" spans="1:7">
      <c r="A680">
        <v>678</v>
      </c>
      <c r="B680">
        <v>10268808.69484804</v>
      </c>
      <c r="C680">
        <v>2089963.452814914</v>
      </c>
      <c r="D680">
        <v>2533543.642937196</v>
      </c>
      <c r="E680">
        <v>2899438.477459448</v>
      </c>
      <c r="F680">
        <v>1073335.123416614</v>
      </c>
      <c r="G680">
        <v>1672527.998219867</v>
      </c>
    </row>
    <row r="681" spans="1:7">
      <c r="A681">
        <v>679</v>
      </c>
      <c r="B681">
        <v>10268808.68806051</v>
      </c>
      <c r="C681">
        <v>2089921.784219921</v>
      </c>
      <c r="D681">
        <v>2533549.974765661</v>
      </c>
      <c r="E681">
        <v>2899455.491326637</v>
      </c>
      <c r="F681">
        <v>1073348.991129888</v>
      </c>
      <c r="G681">
        <v>1672532.446618404</v>
      </c>
    </row>
    <row r="682" spans="1:7">
      <c r="A682">
        <v>680</v>
      </c>
      <c r="B682">
        <v>10268808.60142097</v>
      </c>
      <c r="C682">
        <v>2089810.464265408</v>
      </c>
      <c r="D682">
        <v>2533575.720182143</v>
      </c>
      <c r="E682">
        <v>2899432.402860686</v>
      </c>
      <c r="F682">
        <v>1073424.313272545</v>
      </c>
      <c r="G682">
        <v>1672565.700840186</v>
      </c>
    </row>
    <row r="683" spans="1:7">
      <c r="A683">
        <v>681</v>
      </c>
      <c r="B683">
        <v>10268808.63716721</v>
      </c>
      <c r="C683">
        <v>2089798.340305333</v>
      </c>
      <c r="D683">
        <v>2533580.346487261</v>
      </c>
      <c r="E683">
        <v>2899429.315522756</v>
      </c>
      <c r="F683">
        <v>1073431.042422869</v>
      </c>
      <c r="G683">
        <v>1672569.592428993</v>
      </c>
    </row>
    <row r="684" spans="1:7">
      <c r="A684">
        <v>682</v>
      </c>
      <c r="B684">
        <v>10268808.59726932</v>
      </c>
      <c r="C684">
        <v>2089712.252289289</v>
      </c>
      <c r="D684">
        <v>2533593.524258839</v>
      </c>
      <c r="E684">
        <v>2899427.982350891</v>
      </c>
      <c r="F684">
        <v>1073484.383400239</v>
      </c>
      <c r="G684">
        <v>1672590.45497006</v>
      </c>
    </row>
    <row r="685" spans="1:7">
      <c r="A685">
        <v>683</v>
      </c>
      <c r="B685">
        <v>10268808.62019699</v>
      </c>
      <c r="C685">
        <v>2089705.782023831</v>
      </c>
      <c r="D685">
        <v>2533596.080347294</v>
      </c>
      <c r="E685">
        <v>2899425.587608324</v>
      </c>
      <c r="F685">
        <v>1073489.000635064</v>
      </c>
      <c r="G685">
        <v>1672592.169582472</v>
      </c>
    </row>
    <row r="686" spans="1:7">
      <c r="A686">
        <v>684</v>
      </c>
      <c r="B686">
        <v>10268808.58597507</v>
      </c>
      <c r="C686">
        <v>2089649.033177163</v>
      </c>
      <c r="D686">
        <v>2533604.806385855</v>
      </c>
      <c r="E686">
        <v>2899430.27209381</v>
      </c>
      <c r="F686">
        <v>1073519.045625851</v>
      </c>
      <c r="G686">
        <v>1672605.42869239</v>
      </c>
    </row>
    <row r="687" spans="1:7">
      <c r="A687">
        <v>685</v>
      </c>
      <c r="B687">
        <v>10268808.5500676</v>
      </c>
      <c r="C687">
        <v>2089619.389965994</v>
      </c>
      <c r="D687">
        <v>2533609.471032011</v>
      </c>
      <c r="E687">
        <v>2899430.263585434</v>
      </c>
      <c r="F687">
        <v>1073536.317807311</v>
      </c>
      <c r="G687">
        <v>1672613.107676846</v>
      </c>
    </row>
    <row r="688" spans="1:7">
      <c r="A688">
        <v>686</v>
      </c>
      <c r="B688">
        <v>10268808.57561847</v>
      </c>
      <c r="C688">
        <v>2089669.069170021</v>
      </c>
      <c r="D688">
        <v>2533596.35822297</v>
      </c>
      <c r="E688">
        <v>2899443.792134952</v>
      </c>
      <c r="F688">
        <v>1073502.206425166</v>
      </c>
      <c r="G688">
        <v>1672597.149665363</v>
      </c>
    </row>
    <row r="689" spans="1:7">
      <c r="A689">
        <v>687</v>
      </c>
      <c r="B689">
        <v>10268808.55274834</v>
      </c>
      <c r="C689">
        <v>2089587.671880311</v>
      </c>
      <c r="D689">
        <v>2533617.651502499</v>
      </c>
      <c r="E689">
        <v>2899426.041319876</v>
      </c>
      <c r="F689">
        <v>1073555.204731222</v>
      </c>
      <c r="G689">
        <v>1672621.983314432</v>
      </c>
    </row>
    <row r="690" spans="1:7">
      <c r="A690">
        <v>688</v>
      </c>
      <c r="B690">
        <v>10268808.63309544</v>
      </c>
      <c r="C690">
        <v>2089552.77506304</v>
      </c>
      <c r="D690">
        <v>2533620.844274159</v>
      </c>
      <c r="E690">
        <v>2899432.020462435</v>
      </c>
      <c r="F690">
        <v>1073576.148699481</v>
      </c>
      <c r="G690">
        <v>1672626.844596329</v>
      </c>
    </row>
    <row r="691" spans="1:7">
      <c r="A691">
        <v>689</v>
      </c>
      <c r="B691">
        <v>10268808.56786778</v>
      </c>
      <c r="C691">
        <v>2089648.053009158</v>
      </c>
      <c r="D691">
        <v>2533603.307081206</v>
      </c>
      <c r="E691">
        <v>2899434.526977165</v>
      </c>
      <c r="F691">
        <v>1073517.401978128</v>
      </c>
      <c r="G691">
        <v>1672605.278822128</v>
      </c>
    </row>
    <row r="692" spans="1:7">
      <c r="A692">
        <v>690</v>
      </c>
      <c r="B692">
        <v>10268808.56437589</v>
      </c>
      <c r="C692">
        <v>2089626.292086215</v>
      </c>
      <c r="D692">
        <v>2533603.14282106</v>
      </c>
      <c r="E692">
        <v>2899436.35451709</v>
      </c>
      <c r="F692">
        <v>1073531.522764643</v>
      </c>
      <c r="G692">
        <v>1672611.252186879</v>
      </c>
    </row>
    <row r="693" spans="1:7">
      <c r="A693">
        <v>691</v>
      </c>
      <c r="B693">
        <v>10268808.51839713</v>
      </c>
      <c r="C693">
        <v>2089554.283625051</v>
      </c>
      <c r="D693">
        <v>2533623.544499</v>
      </c>
      <c r="E693">
        <v>2899425.30831727</v>
      </c>
      <c r="F693">
        <v>1073575.178696188</v>
      </c>
      <c r="G693">
        <v>1672630.203259618</v>
      </c>
    </row>
    <row r="694" spans="1:7">
      <c r="A694">
        <v>692</v>
      </c>
      <c r="B694">
        <v>10268808.55658747</v>
      </c>
      <c r="C694">
        <v>2089516.261163129</v>
      </c>
      <c r="D694">
        <v>2533635.482762077</v>
      </c>
      <c r="E694">
        <v>2899418.906601308</v>
      </c>
      <c r="F694">
        <v>1073597.023675892</v>
      </c>
      <c r="G694">
        <v>1672640.882385067</v>
      </c>
    </row>
    <row r="695" spans="1:7">
      <c r="A695">
        <v>693</v>
      </c>
      <c r="B695">
        <v>10268808.53658609</v>
      </c>
      <c r="C695">
        <v>2089527.429428966</v>
      </c>
      <c r="D695">
        <v>2533629.741115767</v>
      </c>
      <c r="E695">
        <v>2899423.760301993</v>
      </c>
      <c r="F695">
        <v>1073590.918471613</v>
      </c>
      <c r="G695">
        <v>1672636.687267747</v>
      </c>
    </row>
    <row r="696" spans="1:7">
      <c r="A696">
        <v>694</v>
      </c>
      <c r="B696">
        <v>10268808.48316195</v>
      </c>
      <c r="C696">
        <v>2089547.39852052</v>
      </c>
      <c r="D696">
        <v>2533624.185841101</v>
      </c>
      <c r="E696">
        <v>2899422.493485335</v>
      </c>
      <c r="F696">
        <v>1073582.505691745</v>
      </c>
      <c r="G696">
        <v>1672631.899623249</v>
      </c>
    </row>
    <row r="697" spans="1:7">
      <c r="A697">
        <v>695</v>
      </c>
      <c r="B697">
        <v>10268808.50328234</v>
      </c>
      <c r="C697">
        <v>2089572.684038625</v>
      </c>
      <c r="D697">
        <v>2533620.367799478</v>
      </c>
      <c r="E697">
        <v>2899426.118167672</v>
      </c>
      <c r="F697">
        <v>1073565.268837173</v>
      </c>
      <c r="G697">
        <v>1672624.064439394</v>
      </c>
    </row>
    <row r="698" spans="1:7">
      <c r="A698">
        <v>696</v>
      </c>
      <c r="B698">
        <v>10268808.43291795</v>
      </c>
      <c r="C698">
        <v>2089503.36867713</v>
      </c>
      <c r="D698">
        <v>2533633.951651691</v>
      </c>
      <c r="E698">
        <v>2899417.945036037</v>
      </c>
      <c r="F698">
        <v>1073608.710887263</v>
      </c>
      <c r="G698">
        <v>1672644.456665827</v>
      </c>
    </row>
    <row r="699" spans="1:7">
      <c r="A699">
        <v>697</v>
      </c>
      <c r="B699">
        <v>10268808.43160357</v>
      </c>
      <c r="C699">
        <v>2089502.313093555</v>
      </c>
      <c r="D699">
        <v>2533633.448211555</v>
      </c>
      <c r="E699">
        <v>2899415.901081353</v>
      </c>
      <c r="F699">
        <v>1073611.211329091</v>
      </c>
      <c r="G699">
        <v>1672645.557888017</v>
      </c>
    </row>
    <row r="700" spans="1:7">
      <c r="A700">
        <v>698</v>
      </c>
      <c r="B700">
        <v>10268808.39134108</v>
      </c>
      <c r="C700">
        <v>2089532.698565856</v>
      </c>
      <c r="D700">
        <v>2533626.311474224</v>
      </c>
      <c r="E700">
        <v>2899425.351072108</v>
      </c>
      <c r="F700">
        <v>1073588.058721699</v>
      </c>
      <c r="G700">
        <v>1672635.971507187</v>
      </c>
    </row>
    <row r="701" spans="1:7">
      <c r="A701">
        <v>699</v>
      </c>
      <c r="B701">
        <v>10268808.41087849</v>
      </c>
      <c r="C701">
        <v>2089559.449189539</v>
      </c>
      <c r="D701">
        <v>2533619.866451197</v>
      </c>
      <c r="E701">
        <v>2899428.313007588</v>
      </c>
      <c r="F701">
        <v>1073572.042745</v>
      </c>
      <c r="G701">
        <v>1672628.739485166</v>
      </c>
    </row>
    <row r="702" spans="1:7">
      <c r="A702">
        <v>700</v>
      </c>
      <c r="B702">
        <v>10268808.35332374</v>
      </c>
      <c r="C702">
        <v>2089539.139054454</v>
      </c>
      <c r="D702">
        <v>2533626.540069656</v>
      </c>
      <c r="E702">
        <v>2899425.594743446</v>
      </c>
      <c r="F702">
        <v>1073583.120531531</v>
      </c>
      <c r="G702">
        <v>1672633.958924655</v>
      </c>
    </row>
    <row r="703" spans="1:7">
      <c r="A703">
        <v>701</v>
      </c>
      <c r="B703">
        <v>10268808.3790308</v>
      </c>
      <c r="C703">
        <v>2089548.035563713</v>
      </c>
      <c r="D703">
        <v>2533624.599927521</v>
      </c>
      <c r="E703">
        <v>2899426.033576924</v>
      </c>
      <c r="F703">
        <v>1073578.736068927</v>
      </c>
      <c r="G703">
        <v>1672630.973893719</v>
      </c>
    </row>
    <row r="704" spans="1:7">
      <c r="A704">
        <v>702</v>
      </c>
      <c r="B704">
        <v>10268808.39851985</v>
      </c>
      <c r="C704">
        <v>2089487.825086341</v>
      </c>
      <c r="D704">
        <v>2533627.195365205</v>
      </c>
      <c r="E704">
        <v>2899427.893359756</v>
      </c>
      <c r="F704">
        <v>1073617.164040264</v>
      </c>
      <c r="G704">
        <v>1672648.320668287</v>
      </c>
    </row>
    <row r="705" spans="1:7">
      <c r="A705">
        <v>703</v>
      </c>
      <c r="B705">
        <v>10268808.36592513</v>
      </c>
      <c r="C705">
        <v>2089507.283388464</v>
      </c>
      <c r="D705">
        <v>2533632.267543658</v>
      </c>
      <c r="E705">
        <v>2899421.921294712</v>
      </c>
      <c r="F705">
        <v>1073603.952709683</v>
      </c>
      <c r="G705">
        <v>1672642.940988614</v>
      </c>
    </row>
    <row r="706" spans="1:7">
      <c r="A706">
        <v>704</v>
      </c>
      <c r="B706">
        <v>10268808.38512612</v>
      </c>
      <c r="C706">
        <v>2089650.906198381</v>
      </c>
      <c r="D706">
        <v>2533605.580896307</v>
      </c>
      <c r="E706">
        <v>2899428.509982291</v>
      </c>
      <c r="F706">
        <v>1073515.53633938</v>
      </c>
      <c r="G706">
        <v>1672607.85170976</v>
      </c>
    </row>
    <row r="707" spans="1:7">
      <c r="A707">
        <v>705</v>
      </c>
      <c r="B707">
        <v>10268808.37824444</v>
      </c>
      <c r="C707">
        <v>2089548.560690975</v>
      </c>
      <c r="D707">
        <v>2533626.44644109</v>
      </c>
      <c r="E707">
        <v>2899424.354275094</v>
      </c>
      <c r="F707">
        <v>1073577.770954043</v>
      </c>
      <c r="G707">
        <v>1672631.24588324</v>
      </c>
    </row>
    <row r="708" spans="1:7">
      <c r="A708">
        <v>706</v>
      </c>
      <c r="B708">
        <v>10268808.39802219</v>
      </c>
      <c r="C708">
        <v>2089462.533367949</v>
      </c>
      <c r="D708">
        <v>2533647.655457154</v>
      </c>
      <c r="E708">
        <v>2899411.000414683</v>
      </c>
      <c r="F708">
        <v>1073631.174498606</v>
      </c>
      <c r="G708">
        <v>1672656.034283801</v>
      </c>
    </row>
    <row r="709" spans="1:7">
      <c r="A709">
        <v>707</v>
      </c>
      <c r="B709">
        <v>10268808.36510422</v>
      </c>
      <c r="C709">
        <v>2089534.329595739</v>
      </c>
      <c r="D709">
        <v>2533628.735947324</v>
      </c>
      <c r="E709">
        <v>2899420.587601191</v>
      </c>
      <c r="F709">
        <v>1073588.165852039</v>
      </c>
      <c r="G709">
        <v>1672636.546107922</v>
      </c>
    </row>
    <row r="710" spans="1:7">
      <c r="A710">
        <v>708</v>
      </c>
      <c r="B710">
        <v>10268808.40084848</v>
      </c>
      <c r="C710">
        <v>2089462.190383415</v>
      </c>
      <c r="D710">
        <v>2533641.472715308</v>
      </c>
      <c r="E710">
        <v>2899423.53818305</v>
      </c>
      <c r="F710">
        <v>1073628.015470881</v>
      </c>
      <c r="G710">
        <v>1672653.184095822</v>
      </c>
    </row>
    <row r="711" spans="1:7">
      <c r="A711">
        <v>709</v>
      </c>
      <c r="B711">
        <v>10268808.38216838</v>
      </c>
      <c r="C711">
        <v>2089522.691216223</v>
      </c>
      <c r="D711">
        <v>2533632.01537312</v>
      </c>
      <c r="E711">
        <v>2899426.497475397</v>
      </c>
      <c r="F711">
        <v>1073590.044204883</v>
      </c>
      <c r="G711">
        <v>1672637.133898761</v>
      </c>
    </row>
    <row r="712" spans="1:7">
      <c r="A712">
        <v>710</v>
      </c>
      <c r="B712">
        <v>10268808.38899836</v>
      </c>
      <c r="C712">
        <v>2089493.793941951</v>
      </c>
      <c r="D712">
        <v>2533635.56005021</v>
      </c>
      <c r="E712">
        <v>2899427.418033978</v>
      </c>
      <c r="F712">
        <v>1073608.070631525</v>
      </c>
      <c r="G712">
        <v>1672643.546340693</v>
      </c>
    </row>
    <row r="713" spans="1:7">
      <c r="A713">
        <v>711</v>
      </c>
      <c r="B713">
        <v>10268808.3894493</v>
      </c>
      <c r="C713">
        <v>2089489.336985278</v>
      </c>
      <c r="D713">
        <v>2533635.708824684</v>
      </c>
      <c r="E713">
        <v>2899423.211266148</v>
      </c>
      <c r="F713">
        <v>1073613.562990456</v>
      </c>
      <c r="G713">
        <v>1672646.569382737</v>
      </c>
    </row>
    <row r="714" spans="1:7">
      <c r="A714">
        <v>712</v>
      </c>
      <c r="B714">
        <v>10268808.4181843</v>
      </c>
      <c r="C714">
        <v>2089519.52799628</v>
      </c>
      <c r="D714">
        <v>2533634.187266242</v>
      </c>
      <c r="E714">
        <v>2899420.141964051</v>
      </c>
      <c r="F714">
        <v>1073593.44197952</v>
      </c>
      <c r="G714">
        <v>1672641.118978205</v>
      </c>
    </row>
    <row r="715" spans="1:7">
      <c r="A715">
        <v>713</v>
      </c>
      <c r="B715">
        <v>10268808.36216059</v>
      </c>
      <c r="C715">
        <v>2089547.369003987</v>
      </c>
      <c r="D715">
        <v>2533626.392606881</v>
      </c>
      <c r="E715">
        <v>2899423.14278753</v>
      </c>
      <c r="F715">
        <v>1073578.807880396</v>
      </c>
      <c r="G715">
        <v>1672632.649881793</v>
      </c>
    </row>
    <row r="716" spans="1:7">
      <c r="A716">
        <v>714</v>
      </c>
      <c r="B716">
        <v>10268808.37999632</v>
      </c>
      <c r="C716">
        <v>2089482.446033408</v>
      </c>
      <c r="D716">
        <v>2533636.257109025</v>
      </c>
      <c r="E716">
        <v>2899425.882878799</v>
      </c>
      <c r="F716">
        <v>1073617.564419938</v>
      </c>
      <c r="G716">
        <v>1672646.229555156</v>
      </c>
    </row>
    <row r="717" spans="1:7">
      <c r="A717">
        <v>715</v>
      </c>
      <c r="B717">
        <v>10268808.37089793</v>
      </c>
      <c r="C717">
        <v>2089519.846482302</v>
      </c>
      <c r="D717">
        <v>2533629.166270829</v>
      </c>
      <c r="E717">
        <v>2899429.269141075</v>
      </c>
      <c r="F717">
        <v>1073592.371307264</v>
      </c>
      <c r="G717">
        <v>1672637.717696461</v>
      </c>
    </row>
    <row r="718" spans="1:7">
      <c r="A718">
        <v>716</v>
      </c>
      <c r="B718">
        <v>10268808.35972958</v>
      </c>
      <c r="C718">
        <v>2089613.165144962</v>
      </c>
      <c r="D718">
        <v>2533609.067263185</v>
      </c>
      <c r="E718">
        <v>2899437.317418217</v>
      </c>
      <c r="F718">
        <v>1073536.079803626</v>
      </c>
      <c r="G718">
        <v>1672612.730099588</v>
      </c>
    </row>
    <row r="719" spans="1:7">
      <c r="A719">
        <v>717</v>
      </c>
      <c r="B719">
        <v>10268808.3524669</v>
      </c>
      <c r="C719">
        <v>2089545.24778069</v>
      </c>
      <c r="D719">
        <v>2533622.368563824</v>
      </c>
      <c r="E719">
        <v>2899429.222063276</v>
      </c>
      <c r="F719">
        <v>1073579.276250683</v>
      </c>
      <c r="G719">
        <v>1672632.237808424</v>
      </c>
    </row>
    <row r="720" spans="1:7">
      <c r="A720">
        <v>718</v>
      </c>
      <c r="B720">
        <v>10268808.36870351</v>
      </c>
      <c r="C720">
        <v>2089539.608139621</v>
      </c>
      <c r="D720">
        <v>2533625.457882951</v>
      </c>
      <c r="E720">
        <v>2899426.837017286</v>
      </c>
      <c r="F720">
        <v>1073581.646734281</v>
      </c>
      <c r="G720">
        <v>1672634.818929365</v>
      </c>
    </row>
    <row r="721" spans="1:7">
      <c r="A721">
        <v>719</v>
      </c>
      <c r="B721">
        <v>10268808.37131024</v>
      </c>
      <c r="C721">
        <v>2089532.731681797</v>
      </c>
      <c r="D721">
        <v>2533625.816658306</v>
      </c>
      <c r="E721">
        <v>2899425.41092953</v>
      </c>
      <c r="F721">
        <v>1073588.564978892</v>
      </c>
      <c r="G721">
        <v>1672635.84706171</v>
      </c>
    </row>
    <row r="722" spans="1:7">
      <c r="A722">
        <v>720</v>
      </c>
      <c r="B722">
        <v>10268808.38783054</v>
      </c>
      <c r="C722">
        <v>2089637.288512435</v>
      </c>
      <c r="D722">
        <v>2533604.60403782</v>
      </c>
      <c r="E722">
        <v>2899434.464488179</v>
      </c>
      <c r="F722">
        <v>1073523.453870441</v>
      </c>
      <c r="G722">
        <v>1672608.576921668</v>
      </c>
    </row>
    <row r="723" spans="1:7">
      <c r="A723">
        <v>721</v>
      </c>
      <c r="B723">
        <v>10268808.3709439</v>
      </c>
      <c r="C723">
        <v>2089582.342781897</v>
      </c>
      <c r="D723">
        <v>2533613.026577523</v>
      </c>
      <c r="E723">
        <v>2899433.852684449</v>
      </c>
      <c r="F723">
        <v>1073557.191576393</v>
      </c>
      <c r="G723">
        <v>1672621.957323639</v>
      </c>
    </row>
    <row r="724" spans="1:7">
      <c r="A724">
        <v>722</v>
      </c>
      <c r="B724">
        <v>10268808.38528517</v>
      </c>
      <c r="C724">
        <v>2089679.794678316</v>
      </c>
      <c r="D724">
        <v>2533592.791629691</v>
      </c>
      <c r="E724">
        <v>2899439.332909241</v>
      </c>
      <c r="F724">
        <v>1073498.936543337</v>
      </c>
      <c r="G724">
        <v>1672597.529524585</v>
      </c>
    </row>
    <row r="725" spans="1:7">
      <c r="A725">
        <v>723</v>
      </c>
      <c r="B725">
        <v>10268808.36674845</v>
      </c>
      <c r="C725">
        <v>2089523.563400743</v>
      </c>
      <c r="D725">
        <v>2533627.02053534</v>
      </c>
      <c r="E725">
        <v>2899427.086089954</v>
      </c>
      <c r="F725">
        <v>1073593.206683316</v>
      </c>
      <c r="G725">
        <v>1672637.4900391</v>
      </c>
    </row>
    <row r="726" spans="1:7">
      <c r="A726">
        <v>724</v>
      </c>
      <c r="B726">
        <v>10268808.37974545</v>
      </c>
      <c r="C726">
        <v>2089520.385616286</v>
      </c>
      <c r="D726">
        <v>2533628.359639044</v>
      </c>
      <c r="E726">
        <v>2899429.962072358</v>
      </c>
      <c r="F726">
        <v>1073591.172638766</v>
      </c>
      <c r="G726">
        <v>1672638.499778997</v>
      </c>
    </row>
    <row r="727" spans="1:7">
      <c r="A727">
        <v>725</v>
      </c>
      <c r="B727">
        <v>10268808.35833434</v>
      </c>
      <c r="C727">
        <v>2089579.068435224</v>
      </c>
      <c r="D727">
        <v>2533616.618670851</v>
      </c>
      <c r="E727">
        <v>2899433.395623179</v>
      </c>
      <c r="F727">
        <v>1073556.882968792</v>
      </c>
      <c r="G727">
        <v>1672622.392636296</v>
      </c>
    </row>
    <row r="728" spans="1:7">
      <c r="A728">
        <v>726</v>
      </c>
      <c r="B728">
        <v>10268808.40819877</v>
      </c>
      <c r="C728">
        <v>2089495.355970549</v>
      </c>
      <c r="D728">
        <v>2533632.126210787</v>
      </c>
      <c r="E728">
        <v>2899428.565622687</v>
      </c>
      <c r="F728">
        <v>1073607.739335469</v>
      </c>
      <c r="G728">
        <v>1672644.621059281</v>
      </c>
    </row>
    <row r="729" spans="1:7">
      <c r="A729">
        <v>727</v>
      </c>
      <c r="B729">
        <v>10268808.35135869</v>
      </c>
      <c r="C729">
        <v>2089570.662021945</v>
      </c>
      <c r="D729">
        <v>2533616.32692687</v>
      </c>
      <c r="E729">
        <v>2899432.244105371</v>
      </c>
      <c r="F729">
        <v>1073563.894566132</v>
      </c>
      <c r="G729">
        <v>1672625.223738367</v>
      </c>
    </row>
    <row r="730" spans="1:7">
      <c r="A730">
        <v>728</v>
      </c>
      <c r="B730">
        <v>10268808.35957792</v>
      </c>
      <c r="C730">
        <v>2089569.63954952</v>
      </c>
      <c r="D730">
        <v>2533616.190149534</v>
      </c>
      <c r="E730">
        <v>2899431.072593127</v>
      </c>
      <c r="F730">
        <v>1073565.525417231</v>
      </c>
      <c r="G730">
        <v>1672625.931868512</v>
      </c>
    </row>
    <row r="731" spans="1:7">
      <c r="A731">
        <v>729</v>
      </c>
      <c r="B731">
        <v>10268808.35683287</v>
      </c>
      <c r="C731">
        <v>2089558.343993843</v>
      </c>
      <c r="D731">
        <v>2533618.981532743</v>
      </c>
      <c r="E731">
        <v>2899428.083894297</v>
      </c>
      <c r="F731">
        <v>1073573.572634745</v>
      </c>
      <c r="G731">
        <v>1672629.374777244</v>
      </c>
    </row>
    <row r="732" spans="1:7">
      <c r="A732">
        <v>730</v>
      </c>
      <c r="B732">
        <v>10268808.35285975</v>
      </c>
      <c r="C732">
        <v>2089583.317338151</v>
      </c>
      <c r="D732">
        <v>2533612.645429059</v>
      </c>
      <c r="E732">
        <v>2899434.196007585</v>
      </c>
      <c r="F732">
        <v>1073556.613210916</v>
      </c>
      <c r="G732">
        <v>1672621.580874042</v>
      </c>
    </row>
    <row r="733" spans="1:7">
      <c r="A733">
        <v>731</v>
      </c>
      <c r="B733">
        <v>10268808.36303086</v>
      </c>
      <c r="C733">
        <v>2089587.561120429</v>
      </c>
      <c r="D733">
        <v>2533613.336899268</v>
      </c>
      <c r="E733">
        <v>2899432.875644613</v>
      </c>
      <c r="F733">
        <v>1073553.077860255</v>
      </c>
      <c r="G733">
        <v>1672621.511506296</v>
      </c>
    </row>
    <row r="734" spans="1:7">
      <c r="A734">
        <v>732</v>
      </c>
      <c r="B734">
        <v>10268808.35276995</v>
      </c>
      <c r="C734">
        <v>2089564.388382921</v>
      </c>
      <c r="D734">
        <v>2533619.156424784</v>
      </c>
      <c r="E734">
        <v>2899431.367707663</v>
      </c>
      <c r="F734">
        <v>1073566.90535508</v>
      </c>
      <c r="G734">
        <v>1672626.534899501</v>
      </c>
    </row>
    <row r="735" spans="1:7">
      <c r="A735">
        <v>733</v>
      </c>
      <c r="B735">
        <v>10268808.3541433</v>
      </c>
      <c r="C735">
        <v>2089540.214746551</v>
      </c>
      <c r="D735">
        <v>2533618.607969339</v>
      </c>
      <c r="E735">
        <v>2899432.920112827</v>
      </c>
      <c r="F735">
        <v>1073583.057035125</v>
      </c>
      <c r="G735">
        <v>1672633.554279455</v>
      </c>
    </row>
    <row r="736" spans="1:7">
      <c r="A736">
        <v>734</v>
      </c>
      <c r="B736">
        <v>10268808.35919789</v>
      </c>
      <c r="C736">
        <v>2089560.180617704</v>
      </c>
      <c r="D736">
        <v>2533619.564509368</v>
      </c>
      <c r="E736">
        <v>2899430.138548147</v>
      </c>
      <c r="F736">
        <v>1073570.32478374</v>
      </c>
      <c r="G736">
        <v>1672628.150738934</v>
      </c>
    </row>
    <row r="737" spans="1:7">
      <c r="A737">
        <v>735</v>
      </c>
      <c r="B737">
        <v>10268808.35458694</v>
      </c>
      <c r="C737">
        <v>2089549.75211468</v>
      </c>
      <c r="D737">
        <v>2533622.011645491</v>
      </c>
      <c r="E737">
        <v>2899427.0384489</v>
      </c>
      <c r="F737">
        <v>1073577.663605226</v>
      </c>
      <c r="G737">
        <v>1672631.88877264</v>
      </c>
    </row>
    <row r="738" spans="1:7">
      <c r="A738">
        <v>736</v>
      </c>
      <c r="B738">
        <v>10268808.35461437</v>
      </c>
      <c r="C738">
        <v>2089541.31586867</v>
      </c>
      <c r="D738">
        <v>2533621.975014558</v>
      </c>
      <c r="E738">
        <v>2899431.959960096</v>
      </c>
      <c r="F738">
        <v>1073581.175215569</v>
      </c>
      <c r="G738">
        <v>1672631.928555472</v>
      </c>
    </row>
    <row r="739" spans="1:7">
      <c r="A739">
        <v>737</v>
      </c>
      <c r="B739">
        <v>10268808.34755225</v>
      </c>
      <c r="C739">
        <v>2089595.210882985</v>
      </c>
      <c r="D739">
        <v>2533611.589286448</v>
      </c>
      <c r="E739">
        <v>2899434.246887862</v>
      </c>
      <c r="F739">
        <v>1073548.206442024</v>
      </c>
      <c r="G739">
        <v>1672619.094052926</v>
      </c>
    </row>
    <row r="740" spans="1:7">
      <c r="A740">
        <v>738</v>
      </c>
      <c r="B740">
        <v>10268808.33941088</v>
      </c>
      <c r="C740">
        <v>2089605.950961866</v>
      </c>
      <c r="D740">
        <v>2533608.765277682</v>
      </c>
      <c r="E740">
        <v>2899436.813862198</v>
      </c>
      <c r="F740">
        <v>1073541.220495389</v>
      </c>
      <c r="G740">
        <v>1672615.588813742</v>
      </c>
    </row>
    <row r="741" spans="1:7">
      <c r="A741">
        <v>739</v>
      </c>
      <c r="B741">
        <v>10268808.34934688</v>
      </c>
      <c r="C741">
        <v>2089565.052297315</v>
      </c>
      <c r="D741">
        <v>2533616.93601015</v>
      </c>
      <c r="E741">
        <v>2899434.029011924</v>
      </c>
      <c r="F741">
        <v>1073566.586763784</v>
      </c>
      <c r="G741">
        <v>1672625.745263708</v>
      </c>
    </row>
    <row r="742" spans="1:7">
      <c r="A742">
        <v>740</v>
      </c>
      <c r="B742">
        <v>10268808.34662942</v>
      </c>
      <c r="C742">
        <v>2089582.48574577</v>
      </c>
      <c r="D742">
        <v>2533613.281827421</v>
      </c>
      <c r="E742">
        <v>2899435.782987248</v>
      </c>
      <c r="F742">
        <v>1073555.277901065</v>
      </c>
      <c r="G742">
        <v>1672621.518167913</v>
      </c>
    </row>
    <row r="743" spans="1:7">
      <c r="A743">
        <v>741</v>
      </c>
      <c r="B743">
        <v>10268808.34246122</v>
      </c>
      <c r="C743">
        <v>2089629.063751598</v>
      </c>
      <c r="D743">
        <v>2533603.417205623</v>
      </c>
      <c r="E743">
        <v>2899440.461013264</v>
      </c>
      <c r="F743">
        <v>1073526.062627784</v>
      </c>
      <c r="G743">
        <v>1672609.337862946</v>
      </c>
    </row>
    <row r="744" spans="1:7">
      <c r="A744">
        <v>742</v>
      </c>
      <c r="B744">
        <v>10268808.34360206</v>
      </c>
      <c r="C744">
        <v>2089632.255110702</v>
      </c>
      <c r="D744">
        <v>2533602.886463443</v>
      </c>
      <c r="E744">
        <v>2899438.308203676</v>
      </c>
      <c r="F744">
        <v>1073526.058223724</v>
      </c>
      <c r="G744">
        <v>1672608.835600517</v>
      </c>
    </row>
    <row r="745" spans="1:7">
      <c r="A745">
        <v>743</v>
      </c>
      <c r="B745">
        <v>10268808.33381573</v>
      </c>
      <c r="C745">
        <v>2089661.844217316</v>
      </c>
      <c r="D745">
        <v>2533596.345108647</v>
      </c>
      <c r="E745">
        <v>2899442.57411006</v>
      </c>
      <c r="F745">
        <v>1073506.419706611</v>
      </c>
      <c r="G745">
        <v>1672601.1506731</v>
      </c>
    </row>
    <row r="746" spans="1:7">
      <c r="A746">
        <v>744</v>
      </c>
      <c r="B746">
        <v>10268808.32690657</v>
      </c>
      <c r="C746">
        <v>2089670.036025921</v>
      </c>
      <c r="D746">
        <v>2533595.425213662</v>
      </c>
      <c r="E746">
        <v>2899442.457885411</v>
      </c>
      <c r="F746">
        <v>1073501.123267175</v>
      </c>
      <c r="G746">
        <v>1672599.284514404</v>
      </c>
    </row>
    <row r="747" spans="1:7">
      <c r="A747">
        <v>745</v>
      </c>
      <c r="B747">
        <v>10268808.33296573</v>
      </c>
      <c r="C747">
        <v>2089647.896743841</v>
      </c>
      <c r="D747">
        <v>2533598.930526533</v>
      </c>
      <c r="E747">
        <v>2899442.22039194</v>
      </c>
      <c r="F747">
        <v>1073514.009027683</v>
      </c>
      <c r="G747">
        <v>1672605.276275733</v>
      </c>
    </row>
    <row r="748" spans="1:7">
      <c r="A748">
        <v>746</v>
      </c>
      <c r="B748">
        <v>10268808.33118175</v>
      </c>
      <c r="C748">
        <v>2089661.023434897</v>
      </c>
      <c r="D748">
        <v>2533597.972108822</v>
      </c>
      <c r="E748">
        <v>2899442.508218287</v>
      </c>
      <c r="F748">
        <v>1073505.268411691</v>
      </c>
      <c r="G748">
        <v>1672601.559008053</v>
      </c>
    </row>
    <row r="749" spans="1:7">
      <c r="A749">
        <v>747</v>
      </c>
      <c r="B749">
        <v>10268808.34282135</v>
      </c>
      <c r="C749">
        <v>2089685.481548576</v>
      </c>
      <c r="D749">
        <v>2533593.240323809</v>
      </c>
      <c r="E749">
        <v>2899446.186372643</v>
      </c>
      <c r="F749">
        <v>1073489.379932815</v>
      </c>
      <c r="G749">
        <v>1672594.054643509</v>
      </c>
    </row>
    <row r="750" spans="1:7">
      <c r="A750">
        <v>748</v>
      </c>
      <c r="B750">
        <v>10268808.33041181</v>
      </c>
      <c r="C750">
        <v>2089679.521027502</v>
      </c>
      <c r="D750">
        <v>2533594.446770925</v>
      </c>
      <c r="E750">
        <v>2899440.236871616</v>
      </c>
      <c r="F750">
        <v>1073496.70413718</v>
      </c>
      <c r="G750">
        <v>1672597.42160459</v>
      </c>
    </row>
    <row r="751" spans="1:7">
      <c r="A751">
        <v>749</v>
      </c>
      <c r="B751">
        <v>10268808.33726937</v>
      </c>
      <c r="C751">
        <v>2089690.698330424</v>
      </c>
      <c r="D751">
        <v>2533591.93430333</v>
      </c>
      <c r="E751">
        <v>2899446.528732182</v>
      </c>
      <c r="F751">
        <v>1073486.538187978</v>
      </c>
      <c r="G751">
        <v>1672592.637715458</v>
      </c>
    </row>
    <row r="752" spans="1:7">
      <c r="A752">
        <v>750</v>
      </c>
      <c r="B752">
        <v>10268808.33225176</v>
      </c>
      <c r="C752">
        <v>2089661.397526293</v>
      </c>
      <c r="D752">
        <v>2533596.453819111</v>
      </c>
      <c r="E752">
        <v>2899443.103755571</v>
      </c>
      <c r="F752">
        <v>1073506.09366285</v>
      </c>
      <c r="G752">
        <v>1672601.283487938</v>
      </c>
    </row>
    <row r="753" spans="1:7">
      <c r="A753">
        <v>751</v>
      </c>
      <c r="B753">
        <v>10268808.32970654</v>
      </c>
      <c r="C753">
        <v>2089650.257485912</v>
      </c>
      <c r="D753">
        <v>2533600.046135262</v>
      </c>
      <c r="E753">
        <v>2899438.430365108</v>
      </c>
      <c r="F753">
        <v>1073514.464355436</v>
      </c>
      <c r="G753">
        <v>1672605.131364822</v>
      </c>
    </row>
    <row r="754" spans="1:7">
      <c r="A754">
        <v>752</v>
      </c>
      <c r="B754">
        <v>10268808.32435383</v>
      </c>
      <c r="C754">
        <v>2089672.880229731</v>
      </c>
      <c r="D754">
        <v>2533596.173013852</v>
      </c>
      <c r="E754">
        <v>2899441.088957469</v>
      </c>
      <c r="F754">
        <v>1073499.37829749</v>
      </c>
      <c r="G754">
        <v>1672598.803855285</v>
      </c>
    </row>
    <row r="755" spans="1:7">
      <c r="A755">
        <v>753</v>
      </c>
      <c r="B755">
        <v>10268808.3323337</v>
      </c>
      <c r="C755">
        <v>2089679.19861685</v>
      </c>
      <c r="D755">
        <v>2533596.435452218</v>
      </c>
      <c r="E755">
        <v>2899437.701984154</v>
      </c>
      <c r="F755">
        <v>1073497.026807303</v>
      </c>
      <c r="G755">
        <v>1672597.969473177</v>
      </c>
    </row>
    <row r="756" spans="1:7">
      <c r="A756">
        <v>754</v>
      </c>
      <c r="B756">
        <v>10268808.32841411</v>
      </c>
      <c r="C756">
        <v>2089692.801386374</v>
      </c>
      <c r="D756">
        <v>2533591.476701872</v>
      </c>
      <c r="E756">
        <v>2899443.34976637</v>
      </c>
      <c r="F756">
        <v>1073487.117057004</v>
      </c>
      <c r="G756">
        <v>1672593.583502487</v>
      </c>
    </row>
    <row r="757" spans="1:7">
      <c r="A757">
        <v>755</v>
      </c>
      <c r="B757">
        <v>10268808.33364058</v>
      </c>
      <c r="C757">
        <v>2089710.33211652</v>
      </c>
      <c r="D757">
        <v>2533586.77950568</v>
      </c>
      <c r="E757">
        <v>2899445.44923207</v>
      </c>
      <c r="F757">
        <v>1073477.195269672</v>
      </c>
      <c r="G757">
        <v>1672588.57751664</v>
      </c>
    </row>
    <row r="758" spans="1:7">
      <c r="A758">
        <v>756</v>
      </c>
      <c r="B758">
        <v>10268808.32360642</v>
      </c>
      <c r="C758">
        <v>2089694.125393176</v>
      </c>
      <c r="D758">
        <v>2533592.303841747</v>
      </c>
      <c r="E758">
        <v>2899443.619844658</v>
      </c>
      <c r="F758">
        <v>1073485.502092557</v>
      </c>
      <c r="G758">
        <v>1672592.77243428</v>
      </c>
    </row>
    <row r="759" spans="1:7">
      <c r="A759">
        <v>757</v>
      </c>
      <c r="B759">
        <v>10268808.32496109</v>
      </c>
      <c r="C759">
        <v>2089688.191381744</v>
      </c>
      <c r="D759">
        <v>2533594.048970252</v>
      </c>
      <c r="E759">
        <v>2899442.934124682</v>
      </c>
      <c r="F759">
        <v>1073488.907927165</v>
      </c>
      <c r="G759">
        <v>1672594.242557249</v>
      </c>
    </row>
    <row r="760" spans="1:7">
      <c r="A760">
        <v>758</v>
      </c>
      <c r="B760">
        <v>10268808.32571326</v>
      </c>
      <c r="C760">
        <v>2089710.34064878</v>
      </c>
      <c r="D760">
        <v>2533588.721000574</v>
      </c>
      <c r="E760">
        <v>2899444.830806716</v>
      </c>
      <c r="F760">
        <v>1073475.480877222</v>
      </c>
      <c r="G760">
        <v>1672588.95237997</v>
      </c>
    </row>
    <row r="761" spans="1:7">
      <c r="A761">
        <v>759</v>
      </c>
      <c r="B761">
        <v>10268808.33384128</v>
      </c>
      <c r="C761">
        <v>2089696.767736246</v>
      </c>
      <c r="D761">
        <v>2533593.683063095</v>
      </c>
      <c r="E761">
        <v>2899442.613614493</v>
      </c>
      <c r="F761">
        <v>1073483.008073233</v>
      </c>
      <c r="G761">
        <v>1672592.261354216</v>
      </c>
    </row>
    <row r="762" spans="1:7">
      <c r="A762">
        <v>760</v>
      </c>
      <c r="B762">
        <v>10268808.32949574</v>
      </c>
      <c r="C762">
        <v>2089701.627866058</v>
      </c>
      <c r="D762">
        <v>2533590.333766473</v>
      </c>
      <c r="E762">
        <v>2899443.38574632</v>
      </c>
      <c r="F762">
        <v>1073481.736392269</v>
      </c>
      <c r="G762">
        <v>1672591.245724623</v>
      </c>
    </row>
    <row r="763" spans="1:7">
      <c r="A763">
        <v>761</v>
      </c>
      <c r="B763">
        <v>10268808.34138101</v>
      </c>
      <c r="C763">
        <v>2089714.880979639</v>
      </c>
      <c r="D763">
        <v>2533587.588078985</v>
      </c>
      <c r="E763">
        <v>2899444.033112896</v>
      </c>
      <c r="F763">
        <v>1073473.609711245</v>
      </c>
      <c r="G763">
        <v>1672588.229498244</v>
      </c>
    </row>
    <row r="764" spans="1:7">
      <c r="A764">
        <v>762</v>
      </c>
      <c r="B764">
        <v>10268808.32895766</v>
      </c>
      <c r="C764">
        <v>2089683.617946013</v>
      </c>
      <c r="D764">
        <v>2533595.705305561</v>
      </c>
      <c r="E764">
        <v>2899440.930434841</v>
      </c>
      <c r="F764">
        <v>1073492.058127154</v>
      </c>
      <c r="G764">
        <v>1672596.017144089</v>
      </c>
    </row>
    <row r="765" spans="1:7">
      <c r="A765">
        <v>763</v>
      </c>
      <c r="B765">
        <v>10268808.33933435</v>
      </c>
      <c r="C765">
        <v>2089751.664297131</v>
      </c>
      <c r="D765">
        <v>2533580.500627808</v>
      </c>
      <c r="E765">
        <v>2899449.557016563</v>
      </c>
      <c r="F765">
        <v>1073449.439464237</v>
      </c>
      <c r="G765">
        <v>1672577.177928612</v>
      </c>
    </row>
    <row r="766" spans="1:7">
      <c r="A766">
        <v>764</v>
      </c>
      <c r="B766">
        <v>10268808.32417407</v>
      </c>
      <c r="C766">
        <v>2089704.144226836</v>
      </c>
      <c r="D766">
        <v>2533590.57405807</v>
      </c>
      <c r="E766">
        <v>2899445.645254255</v>
      </c>
      <c r="F766">
        <v>1073478.451548108</v>
      </c>
      <c r="G766">
        <v>1672589.509086795</v>
      </c>
    </row>
    <row r="767" spans="1:7">
      <c r="A767">
        <v>765</v>
      </c>
      <c r="B767">
        <v>10268808.32409741</v>
      </c>
      <c r="C767">
        <v>2089696.526503698</v>
      </c>
      <c r="D767">
        <v>2533591.478627259</v>
      </c>
      <c r="E767">
        <v>2899444.439045998</v>
      </c>
      <c r="F767">
        <v>1073483.970216743</v>
      </c>
      <c r="G767">
        <v>1672591.909703714</v>
      </c>
    </row>
    <row r="768" spans="1:7">
      <c r="A768">
        <v>766</v>
      </c>
      <c r="B768">
        <v>10268808.32380727</v>
      </c>
      <c r="C768">
        <v>2089692.190583431</v>
      </c>
      <c r="D768">
        <v>2533593.069349898</v>
      </c>
      <c r="E768">
        <v>2899441.040367007</v>
      </c>
      <c r="F768">
        <v>1073487.922127764</v>
      </c>
      <c r="G768">
        <v>1672594.101379168</v>
      </c>
    </row>
    <row r="769" spans="1:7">
      <c r="A769">
        <v>767</v>
      </c>
      <c r="B769">
        <v>10268808.32142294</v>
      </c>
      <c r="C769">
        <v>2089687.475810144</v>
      </c>
      <c r="D769">
        <v>2533593.469420128</v>
      </c>
      <c r="E769">
        <v>2899442.906284806</v>
      </c>
      <c r="F769">
        <v>1073489.697196938</v>
      </c>
      <c r="G769">
        <v>1672594.772710925</v>
      </c>
    </row>
    <row r="770" spans="1:7">
      <c r="A770">
        <v>768</v>
      </c>
      <c r="B770">
        <v>10268808.3208737</v>
      </c>
      <c r="C770">
        <v>2089681.345883604</v>
      </c>
      <c r="D770">
        <v>2533592.776729946</v>
      </c>
      <c r="E770">
        <v>2899443.833233677</v>
      </c>
      <c r="F770">
        <v>1073493.792514254</v>
      </c>
      <c r="G770">
        <v>1672596.572512218</v>
      </c>
    </row>
    <row r="771" spans="1:7">
      <c r="A771">
        <v>769</v>
      </c>
      <c r="B771">
        <v>10268808.32241002</v>
      </c>
      <c r="C771">
        <v>2089671.269564526</v>
      </c>
      <c r="D771">
        <v>2533595.559179072</v>
      </c>
      <c r="E771">
        <v>2899442.901382624</v>
      </c>
      <c r="F771">
        <v>1073499.455934642</v>
      </c>
      <c r="G771">
        <v>1672599.136349159</v>
      </c>
    </row>
    <row r="772" spans="1:7">
      <c r="A772">
        <v>770</v>
      </c>
      <c r="B772">
        <v>10268808.31977408</v>
      </c>
      <c r="C772">
        <v>2089660.547374154</v>
      </c>
      <c r="D772">
        <v>2533595.838987818</v>
      </c>
      <c r="E772">
        <v>2899443.999996733</v>
      </c>
      <c r="F772">
        <v>1073506.50634223</v>
      </c>
      <c r="G772">
        <v>1672601.427073145</v>
      </c>
    </row>
    <row r="773" spans="1:7">
      <c r="A773">
        <v>771</v>
      </c>
      <c r="B773">
        <v>10268808.3209282</v>
      </c>
      <c r="C773">
        <v>2089663.497520845</v>
      </c>
      <c r="D773">
        <v>2533595.429378766</v>
      </c>
      <c r="E773">
        <v>2899444.063561204</v>
      </c>
      <c r="F773">
        <v>1073504.648853753</v>
      </c>
      <c r="G773">
        <v>1672600.681613629</v>
      </c>
    </row>
    <row r="774" spans="1:7">
      <c r="A774">
        <v>772</v>
      </c>
      <c r="B774">
        <v>10268808.3155998</v>
      </c>
      <c r="C774">
        <v>2089638.487848158</v>
      </c>
      <c r="D774">
        <v>2533600.670676951</v>
      </c>
      <c r="E774">
        <v>2899442.480713643</v>
      </c>
      <c r="F774">
        <v>1073519.939038335</v>
      </c>
      <c r="G774">
        <v>1672606.737322714</v>
      </c>
    </row>
    <row r="775" spans="1:7">
      <c r="A775">
        <v>773</v>
      </c>
      <c r="B775">
        <v>10268808.31471161</v>
      </c>
      <c r="C775">
        <v>2089639.218170759</v>
      </c>
      <c r="D775">
        <v>2533600.530125211</v>
      </c>
      <c r="E775">
        <v>2899442.878259756</v>
      </c>
      <c r="F775">
        <v>1073519.178112289</v>
      </c>
      <c r="G775">
        <v>1672606.510043598</v>
      </c>
    </row>
    <row r="776" spans="1:7">
      <c r="A776">
        <v>774</v>
      </c>
      <c r="B776">
        <v>10268808.31963234</v>
      </c>
      <c r="C776">
        <v>2089624.597101145</v>
      </c>
      <c r="D776">
        <v>2533604.381460915</v>
      </c>
      <c r="E776">
        <v>2899440.055130183</v>
      </c>
      <c r="F776">
        <v>1073528.371062505</v>
      </c>
      <c r="G776">
        <v>1672610.914877591</v>
      </c>
    </row>
    <row r="777" spans="1:7">
      <c r="A777">
        <v>775</v>
      </c>
      <c r="B777">
        <v>10268808.3164629</v>
      </c>
      <c r="C777">
        <v>2089627.620963982</v>
      </c>
      <c r="D777">
        <v>2533602.920466512</v>
      </c>
      <c r="E777">
        <v>2899442.534361261</v>
      </c>
      <c r="F777">
        <v>1073525.787725799</v>
      </c>
      <c r="G777">
        <v>1672609.452945349</v>
      </c>
    </row>
    <row r="778" spans="1:7">
      <c r="A778">
        <v>776</v>
      </c>
      <c r="B778">
        <v>10268808.31494953</v>
      </c>
      <c r="C778">
        <v>2089603.256223711</v>
      </c>
      <c r="D778">
        <v>2533608.092548749</v>
      </c>
      <c r="E778">
        <v>2899440.051307784</v>
      </c>
      <c r="F778">
        <v>1073541.277607672</v>
      </c>
      <c r="G778">
        <v>1672615.63726161</v>
      </c>
    </row>
    <row r="779" spans="1:7">
      <c r="A779">
        <v>777</v>
      </c>
      <c r="B779">
        <v>10268808.31716115</v>
      </c>
      <c r="C779">
        <v>2089645.242480093</v>
      </c>
      <c r="D779">
        <v>2533599.669474785</v>
      </c>
      <c r="E779">
        <v>2899443.01379266</v>
      </c>
      <c r="F779">
        <v>1073515.538456114</v>
      </c>
      <c r="G779">
        <v>1672604.852957497</v>
      </c>
    </row>
    <row r="780" spans="1:7">
      <c r="A780">
        <v>778</v>
      </c>
      <c r="B780">
        <v>10268808.31531091</v>
      </c>
      <c r="C780">
        <v>2089641.491575288</v>
      </c>
      <c r="D780">
        <v>2533600.13147233</v>
      </c>
      <c r="E780">
        <v>2899444.856182486</v>
      </c>
      <c r="F780">
        <v>1073516.635758463</v>
      </c>
      <c r="G780">
        <v>1672605.200322349</v>
      </c>
    </row>
    <row r="781" spans="1:7">
      <c r="A781">
        <v>779</v>
      </c>
      <c r="B781">
        <v>10268808.31251205</v>
      </c>
      <c r="C781">
        <v>2089635.256884419</v>
      </c>
      <c r="D781">
        <v>2533601.322563076</v>
      </c>
      <c r="E781">
        <v>2899442.104512108</v>
      </c>
      <c r="F781">
        <v>1073521.945532236</v>
      </c>
      <c r="G781">
        <v>1672607.683020208</v>
      </c>
    </row>
    <row r="782" spans="1:7">
      <c r="A782">
        <v>780</v>
      </c>
      <c r="B782">
        <v>10268808.31287487</v>
      </c>
      <c r="C782">
        <v>2089645.148909929</v>
      </c>
      <c r="D782">
        <v>2533598.38797746</v>
      </c>
      <c r="E782">
        <v>2899443.728453553</v>
      </c>
      <c r="F782">
        <v>1073516.217621153</v>
      </c>
      <c r="G782">
        <v>1672604.829912774</v>
      </c>
    </row>
    <row r="783" spans="1:7">
      <c r="A783">
        <v>781</v>
      </c>
      <c r="B783">
        <v>10268808.31174871</v>
      </c>
      <c r="C783">
        <v>2089631.717323601</v>
      </c>
      <c r="D783">
        <v>2533602.521271464</v>
      </c>
      <c r="E783">
        <v>2899440.835924146</v>
      </c>
      <c r="F783">
        <v>1073524.460551533</v>
      </c>
      <c r="G783">
        <v>1672608.776677964</v>
      </c>
    </row>
    <row r="784" spans="1:7">
      <c r="A784">
        <v>782</v>
      </c>
      <c r="B784">
        <v>10268808.31176297</v>
      </c>
      <c r="C784">
        <v>2089633.158651294</v>
      </c>
      <c r="D784">
        <v>2533601.621720165</v>
      </c>
      <c r="E784">
        <v>2899440.32241197</v>
      </c>
      <c r="F784">
        <v>1073524.421689458</v>
      </c>
      <c r="G784">
        <v>1672608.787290087</v>
      </c>
    </row>
    <row r="785" spans="1:7">
      <c r="A785">
        <v>783</v>
      </c>
      <c r="B785">
        <v>10268808.31295782</v>
      </c>
      <c r="C785">
        <v>2089638.084361895</v>
      </c>
      <c r="D785">
        <v>2533600.877491504</v>
      </c>
      <c r="E785">
        <v>2899441.631258783</v>
      </c>
      <c r="F785">
        <v>1073520.675662178</v>
      </c>
      <c r="G785">
        <v>1672607.044183455</v>
      </c>
    </row>
    <row r="786" spans="1:7">
      <c r="A786">
        <v>784</v>
      </c>
      <c r="B786">
        <v>10268808.31113498</v>
      </c>
      <c r="C786">
        <v>2089646.366905707</v>
      </c>
      <c r="D786">
        <v>2533599.478649828</v>
      </c>
      <c r="E786">
        <v>2899442.540314726</v>
      </c>
      <c r="F786">
        <v>1073515.221940399</v>
      </c>
      <c r="G786">
        <v>1672604.703324321</v>
      </c>
    </row>
    <row r="787" spans="1:7">
      <c r="A787">
        <v>785</v>
      </c>
      <c r="B787">
        <v>10268808.31336553</v>
      </c>
      <c r="C787">
        <v>2089646.915112075</v>
      </c>
      <c r="D787">
        <v>2533599.107381895</v>
      </c>
      <c r="E787">
        <v>2899442.776368063</v>
      </c>
      <c r="F787">
        <v>1073514.997893691</v>
      </c>
      <c r="G787">
        <v>1672604.516609809</v>
      </c>
    </row>
    <row r="788" spans="1:7">
      <c r="A788">
        <v>786</v>
      </c>
      <c r="B788">
        <v>10268808.31297329</v>
      </c>
      <c r="C788">
        <v>2089634.582752259</v>
      </c>
      <c r="D788">
        <v>2533600.86003745</v>
      </c>
      <c r="E788">
        <v>2899442.682814206</v>
      </c>
      <c r="F788">
        <v>1073522.778026409</v>
      </c>
      <c r="G788">
        <v>1672607.409342965</v>
      </c>
    </row>
    <row r="789" spans="1:7">
      <c r="A789">
        <v>787</v>
      </c>
      <c r="B789">
        <v>10268808.31166697</v>
      </c>
      <c r="C789">
        <v>2089649.348717366</v>
      </c>
      <c r="D789">
        <v>2533598.506378887</v>
      </c>
      <c r="E789">
        <v>2899442.592491995</v>
      </c>
      <c r="F789">
        <v>1073513.935517479</v>
      </c>
      <c r="G789">
        <v>1672603.928561245</v>
      </c>
    </row>
    <row r="790" spans="1:7">
      <c r="A790">
        <v>788</v>
      </c>
      <c r="B790">
        <v>10268808.31203047</v>
      </c>
      <c r="C790">
        <v>2089622.848541248</v>
      </c>
      <c r="D790">
        <v>2533602.960300017</v>
      </c>
      <c r="E790">
        <v>2899443.859259844</v>
      </c>
      <c r="F790">
        <v>1073528.399344078</v>
      </c>
      <c r="G790">
        <v>1672610.244585285</v>
      </c>
    </row>
    <row r="791" spans="1:7">
      <c r="A791">
        <v>789</v>
      </c>
      <c r="B791">
        <v>10268808.31150251</v>
      </c>
      <c r="C791">
        <v>2089643.25226098</v>
      </c>
      <c r="D791">
        <v>2533600.289377138</v>
      </c>
      <c r="E791">
        <v>2899441.806228445</v>
      </c>
      <c r="F791">
        <v>1073517.403609762</v>
      </c>
      <c r="G791">
        <v>1672605.560026187</v>
      </c>
    </row>
    <row r="792" spans="1:7">
      <c r="A792">
        <v>790</v>
      </c>
      <c r="B792">
        <v>10268808.31106162</v>
      </c>
      <c r="C792">
        <v>2089637.407488229</v>
      </c>
      <c r="D792">
        <v>2533600.458011304</v>
      </c>
      <c r="E792">
        <v>2899441.130074541</v>
      </c>
      <c r="F792">
        <v>1073521.869103449</v>
      </c>
      <c r="G792">
        <v>1672607.446384098</v>
      </c>
    </row>
    <row r="793" spans="1:7">
      <c r="A793">
        <v>791</v>
      </c>
      <c r="B793">
        <v>10268808.3123409</v>
      </c>
      <c r="C793">
        <v>2089643.81838225</v>
      </c>
      <c r="D793">
        <v>2533598.536705548</v>
      </c>
      <c r="E793">
        <v>2899442.046968109</v>
      </c>
      <c r="F793">
        <v>1073518.177651875</v>
      </c>
      <c r="G793">
        <v>1672605.732633122</v>
      </c>
    </row>
    <row r="794" spans="1:7">
      <c r="A794">
        <v>792</v>
      </c>
      <c r="B794">
        <v>10268808.31347204</v>
      </c>
      <c r="C794">
        <v>2089628.033031902</v>
      </c>
      <c r="D794">
        <v>2533602.756412645</v>
      </c>
      <c r="E794">
        <v>2899438.620214412</v>
      </c>
      <c r="F794">
        <v>1073528.405335211</v>
      </c>
      <c r="G794">
        <v>1672610.498477868</v>
      </c>
    </row>
    <row r="795" spans="1:7">
      <c r="A795">
        <v>793</v>
      </c>
      <c r="B795">
        <v>10268808.31165954</v>
      </c>
      <c r="C795">
        <v>2089634.692678119</v>
      </c>
      <c r="D795">
        <v>2533600.825191142</v>
      </c>
      <c r="E795">
        <v>2899440.31376545</v>
      </c>
      <c r="F795">
        <v>1073523.959902487</v>
      </c>
      <c r="G795">
        <v>1672608.520122344</v>
      </c>
    </row>
    <row r="796" spans="1:7">
      <c r="A796">
        <v>794</v>
      </c>
      <c r="B796">
        <v>10268808.31185003</v>
      </c>
      <c r="C796">
        <v>2089653.654063471</v>
      </c>
      <c r="D796">
        <v>2533596.929103373</v>
      </c>
      <c r="E796">
        <v>2899442.689879216</v>
      </c>
      <c r="F796">
        <v>1073511.616984203</v>
      </c>
      <c r="G796">
        <v>1672603.421819772</v>
      </c>
    </row>
    <row r="797" spans="1:7">
      <c r="A797">
        <v>795</v>
      </c>
      <c r="B797">
        <v>10268808.31265542</v>
      </c>
      <c r="C797">
        <v>2089638.834942688</v>
      </c>
      <c r="D797">
        <v>2533599.918013722</v>
      </c>
      <c r="E797">
        <v>2899442.556808667</v>
      </c>
      <c r="F797">
        <v>1073520.37915615</v>
      </c>
      <c r="G797">
        <v>1672606.623734188</v>
      </c>
    </row>
    <row r="798" spans="1:7">
      <c r="A798">
        <v>796</v>
      </c>
      <c r="B798">
        <v>10268808.31263214</v>
      </c>
      <c r="C798">
        <v>2089640.694260499</v>
      </c>
      <c r="D798">
        <v>2533599.19522265</v>
      </c>
      <c r="E798">
        <v>2899442.093875049</v>
      </c>
      <c r="F798">
        <v>1073520.023637674</v>
      </c>
      <c r="G798">
        <v>1672606.305636272</v>
      </c>
    </row>
    <row r="799" spans="1:7">
      <c r="A799">
        <v>797</v>
      </c>
      <c r="B799">
        <v>10268808.31295332</v>
      </c>
      <c r="C799">
        <v>2089635.194230513</v>
      </c>
      <c r="D799">
        <v>2533599.9683054</v>
      </c>
      <c r="E799">
        <v>2899441.679877891</v>
      </c>
      <c r="F799">
        <v>1073523.379829589</v>
      </c>
      <c r="G799">
        <v>1672608.090709927</v>
      </c>
    </row>
    <row r="800" spans="1:7">
      <c r="A800">
        <v>798</v>
      </c>
      <c r="B800">
        <v>10268808.31352719</v>
      </c>
      <c r="C800">
        <v>2089647.625912416</v>
      </c>
      <c r="D800">
        <v>2533599.172603567</v>
      </c>
      <c r="E800">
        <v>2899441.834120189</v>
      </c>
      <c r="F800">
        <v>1073515.432359804</v>
      </c>
      <c r="G800">
        <v>1672604.24853121</v>
      </c>
    </row>
    <row r="801" spans="1:7">
      <c r="A801">
        <v>799</v>
      </c>
      <c r="B801">
        <v>10268808.31320868</v>
      </c>
      <c r="C801">
        <v>2089624.148503088</v>
      </c>
      <c r="D801">
        <v>2533602.850154344</v>
      </c>
      <c r="E801">
        <v>2899440.893679671</v>
      </c>
      <c r="F801">
        <v>1073529.807380006</v>
      </c>
      <c r="G801">
        <v>1672610.613491573</v>
      </c>
    </row>
    <row r="802" spans="1:7">
      <c r="A802">
        <v>800</v>
      </c>
      <c r="B802">
        <v>10268808.31239469</v>
      </c>
      <c r="C802">
        <v>2089624.512443756</v>
      </c>
      <c r="D802">
        <v>2533605.07936592</v>
      </c>
      <c r="E802">
        <v>2899438.854421441</v>
      </c>
      <c r="F802">
        <v>1073528.911861798</v>
      </c>
      <c r="G802">
        <v>1672610.954301779</v>
      </c>
    </row>
    <row r="803" spans="1:7">
      <c r="A803">
        <v>801</v>
      </c>
      <c r="B803">
        <v>10268808.31177589</v>
      </c>
      <c r="C803">
        <v>2089634.628372695</v>
      </c>
      <c r="D803">
        <v>2533601.275397909</v>
      </c>
      <c r="E803">
        <v>2899440.815651076</v>
      </c>
      <c r="F803">
        <v>1073523.507923168</v>
      </c>
      <c r="G803">
        <v>1672608.084431047</v>
      </c>
    </row>
    <row r="804" spans="1:7">
      <c r="A804">
        <v>802</v>
      </c>
      <c r="B804">
        <v>10268808.31142086</v>
      </c>
      <c r="C804">
        <v>2089660.844403442</v>
      </c>
      <c r="D804">
        <v>2533595.895760296</v>
      </c>
      <c r="E804">
        <v>2899441.954097555</v>
      </c>
      <c r="F804">
        <v>1073507.698199418</v>
      </c>
      <c r="G804">
        <v>1672601.918960147</v>
      </c>
    </row>
    <row r="805" spans="1:7">
      <c r="A805">
        <v>803</v>
      </c>
      <c r="B805">
        <v>10268808.31284783</v>
      </c>
      <c r="C805">
        <v>2089640.747197773</v>
      </c>
      <c r="D805">
        <v>2533599.828373942</v>
      </c>
      <c r="E805">
        <v>2899440.961972369</v>
      </c>
      <c r="F805">
        <v>1073519.938527835</v>
      </c>
      <c r="G805">
        <v>1672606.836775918</v>
      </c>
    </row>
    <row r="806" spans="1:7">
      <c r="A806">
        <v>804</v>
      </c>
      <c r="B806">
        <v>10268808.3114523</v>
      </c>
      <c r="C806">
        <v>2089617.168745413</v>
      </c>
      <c r="D806">
        <v>2533605.980256491</v>
      </c>
      <c r="E806">
        <v>2899437.29680666</v>
      </c>
      <c r="F806">
        <v>1073534.595705074</v>
      </c>
      <c r="G806">
        <v>1672613.269938666</v>
      </c>
    </row>
    <row r="807" spans="1:7">
      <c r="A807">
        <v>805</v>
      </c>
      <c r="B807">
        <v>10268808.31212441</v>
      </c>
      <c r="C807">
        <v>2089651.971392247</v>
      </c>
      <c r="D807">
        <v>2533598.083598341</v>
      </c>
      <c r="E807">
        <v>2899442.049163081</v>
      </c>
      <c r="F807">
        <v>1073512.587375267</v>
      </c>
      <c r="G807">
        <v>1672603.620595475</v>
      </c>
    </row>
    <row r="808" spans="1:7">
      <c r="A808">
        <v>806</v>
      </c>
      <c r="B808">
        <v>10268808.31354529</v>
      </c>
      <c r="C808">
        <v>2089644.900635454</v>
      </c>
      <c r="D808">
        <v>2533598.985763084</v>
      </c>
      <c r="E808">
        <v>2899440.220371649</v>
      </c>
      <c r="F808">
        <v>1073518.513328384</v>
      </c>
      <c r="G808">
        <v>1672605.693446722</v>
      </c>
    </row>
    <row r="809" spans="1:7">
      <c r="A809">
        <v>807</v>
      </c>
      <c r="B809">
        <v>10268808.31158356</v>
      </c>
      <c r="C809">
        <v>2089631.417736037</v>
      </c>
      <c r="D809">
        <v>2533601.788367406</v>
      </c>
      <c r="E809">
        <v>2899440.932982787</v>
      </c>
      <c r="F809">
        <v>1073525.123487651</v>
      </c>
      <c r="G809">
        <v>1672609.049009679</v>
      </c>
    </row>
    <row r="810" spans="1:7">
      <c r="A810">
        <v>808</v>
      </c>
      <c r="B810">
        <v>10268808.31154911</v>
      </c>
      <c r="C810">
        <v>2089644.838978993</v>
      </c>
      <c r="D810">
        <v>2533598.905318485</v>
      </c>
      <c r="E810">
        <v>2899441.955248023</v>
      </c>
      <c r="F810">
        <v>1073517.152845339</v>
      </c>
      <c r="G810">
        <v>1672605.459158268</v>
      </c>
    </row>
    <row r="811" spans="1:7">
      <c r="A811">
        <v>809</v>
      </c>
      <c r="B811">
        <v>10268808.30957359</v>
      </c>
      <c r="C811">
        <v>2089630.402289849</v>
      </c>
      <c r="D811">
        <v>2533602.017393114</v>
      </c>
      <c r="E811">
        <v>2899441.341176878</v>
      </c>
      <c r="F811">
        <v>1073525.615805006</v>
      </c>
      <c r="G811">
        <v>1672608.932908745</v>
      </c>
    </row>
    <row r="812" spans="1:7">
      <c r="A812">
        <v>810</v>
      </c>
      <c r="B812">
        <v>10268808.30903077</v>
      </c>
      <c r="C812">
        <v>2089632.762961782</v>
      </c>
      <c r="D812">
        <v>2533601.308188602</v>
      </c>
      <c r="E812">
        <v>2899441.733080066</v>
      </c>
      <c r="F812">
        <v>1073524.252507464</v>
      </c>
      <c r="G812">
        <v>1672608.252292858</v>
      </c>
    </row>
    <row r="813" spans="1:7">
      <c r="A813">
        <v>811</v>
      </c>
      <c r="B813">
        <v>10268808.30936675</v>
      </c>
      <c r="C813">
        <v>2089633.494251062</v>
      </c>
      <c r="D813">
        <v>2533601.236011959</v>
      </c>
      <c r="E813">
        <v>2899441.586031324</v>
      </c>
      <c r="F813">
        <v>1073523.942912334</v>
      </c>
      <c r="G813">
        <v>1672608.050160073</v>
      </c>
    </row>
    <row r="814" spans="1:7">
      <c r="A814">
        <v>812</v>
      </c>
      <c r="B814">
        <v>10268808.30988787</v>
      </c>
      <c r="C814">
        <v>2089632.434046157</v>
      </c>
      <c r="D814">
        <v>2533601.532600051</v>
      </c>
      <c r="E814">
        <v>2899441.843486201</v>
      </c>
      <c r="F814">
        <v>1073524.254989026</v>
      </c>
      <c r="G814">
        <v>1672608.24476643</v>
      </c>
    </row>
    <row r="815" spans="1:7">
      <c r="A815">
        <v>813</v>
      </c>
      <c r="B815">
        <v>10268808.30939289</v>
      </c>
      <c r="C815">
        <v>2089638.029749939</v>
      </c>
      <c r="D815">
        <v>2533599.948755529</v>
      </c>
      <c r="E815">
        <v>2899442.242693576</v>
      </c>
      <c r="F815">
        <v>1073521.232933558</v>
      </c>
      <c r="G815">
        <v>1672606.855260286</v>
      </c>
    </row>
    <row r="816" spans="1:7">
      <c r="A816">
        <v>814</v>
      </c>
      <c r="B816">
        <v>10268808.30927549</v>
      </c>
      <c r="C816">
        <v>2089635.515156636</v>
      </c>
      <c r="D816">
        <v>2533600.766940149</v>
      </c>
      <c r="E816">
        <v>2899442.00434642</v>
      </c>
      <c r="F816">
        <v>1073522.461398642</v>
      </c>
      <c r="G816">
        <v>1672607.561433648</v>
      </c>
    </row>
    <row r="817" spans="1:7">
      <c r="A817">
        <v>815</v>
      </c>
      <c r="B817">
        <v>10268808.30840312</v>
      </c>
      <c r="C817">
        <v>2089632.50231657</v>
      </c>
      <c r="D817">
        <v>2533600.818005362</v>
      </c>
      <c r="E817">
        <v>2899442.684411996</v>
      </c>
      <c r="F817">
        <v>1073524.192665243</v>
      </c>
      <c r="G817">
        <v>1672608.111003953</v>
      </c>
    </row>
    <row r="818" spans="1:7">
      <c r="A818">
        <v>816</v>
      </c>
      <c r="B818">
        <v>10268808.30904952</v>
      </c>
      <c r="C818">
        <v>2089637.729256122</v>
      </c>
      <c r="D818">
        <v>2533600.023807435</v>
      </c>
      <c r="E818">
        <v>2899442.279824427</v>
      </c>
      <c r="F818">
        <v>1073521.3742236</v>
      </c>
      <c r="G818">
        <v>1672606.90193794</v>
      </c>
    </row>
    <row r="819" spans="1:7">
      <c r="A819">
        <v>817</v>
      </c>
      <c r="B819">
        <v>10268808.3087567</v>
      </c>
      <c r="C819">
        <v>2089632.135293138</v>
      </c>
      <c r="D819">
        <v>2533600.852594758</v>
      </c>
      <c r="E819">
        <v>2899443.047174525</v>
      </c>
      <c r="F819">
        <v>1073524.140385672</v>
      </c>
      <c r="G819">
        <v>1672608.133308604</v>
      </c>
    </row>
    <row r="820" spans="1:7">
      <c r="A820">
        <v>818</v>
      </c>
      <c r="B820">
        <v>10268808.30900274</v>
      </c>
      <c r="C820">
        <v>2089635.822106677</v>
      </c>
      <c r="D820">
        <v>2533600.080515938</v>
      </c>
      <c r="E820">
        <v>2899442.982703242</v>
      </c>
      <c r="F820">
        <v>1073522.223592281</v>
      </c>
      <c r="G820">
        <v>1672607.200084599</v>
      </c>
    </row>
    <row r="821" spans="1:7">
      <c r="A821">
        <v>819</v>
      </c>
      <c r="B821">
        <v>10268808.30807551</v>
      </c>
      <c r="C821">
        <v>2089631.790795563</v>
      </c>
      <c r="D821">
        <v>2533600.85081875</v>
      </c>
      <c r="E821">
        <v>2899442.219054539</v>
      </c>
      <c r="F821">
        <v>1073525.119469421</v>
      </c>
      <c r="G821">
        <v>1672608.327937242</v>
      </c>
    </row>
    <row r="822" spans="1:7">
      <c r="A822">
        <v>820</v>
      </c>
      <c r="B822">
        <v>10268808.30850776</v>
      </c>
      <c r="C822">
        <v>2089629.444818232</v>
      </c>
      <c r="D822">
        <v>2533601.468302792</v>
      </c>
      <c r="E822">
        <v>2899441.917553724</v>
      </c>
      <c r="F822">
        <v>1073526.515058577</v>
      </c>
      <c r="G822">
        <v>1672608.962774439</v>
      </c>
    </row>
    <row r="823" spans="1:7">
      <c r="A823">
        <v>821</v>
      </c>
      <c r="B823">
        <v>10268808.30776156</v>
      </c>
      <c r="C823">
        <v>2089635.091660684</v>
      </c>
      <c r="D823">
        <v>2533600.441852373</v>
      </c>
      <c r="E823">
        <v>2899442.565835113</v>
      </c>
      <c r="F823">
        <v>1073523.017363065</v>
      </c>
      <c r="G823">
        <v>1672607.191050325</v>
      </c>
    </row>
    <row r="824" spans="1:7">
      <c r="A824">
        <v>822</v>
      </c>
      <c r="B824">
        <v>10268808.30824053</v>
      </c>
      <c r="C824">
        <v>2089633.52146123</v>
      </c>
      <c r="D824">
        <v>2533600.546487679</v>
      </c>
      <c r="E824">
        <v>2899442.334372781</v>
      </c>
      <c r="F824">
        <v>1073524.204225902</v>
      </c>
      <c r="G824">
        <v>1672607.701692938</v>
      </c>
    </row>
    <row r="825" spans="1:7">
      <c r="A825">
        <v>823</v>
      </c>
      <c r="B825">
        <v>10268808.30716598</v>
      </c>
      <c r="C825">
        <v>2089629.893660726</v>
      </c>
      <c r="D825">
        <v>2533601.776129112</v>
      </c>
      <c r="E825">
        <v>2899441.304865838</v>
      </c>
      <c r="F825">
        <v>1073526.523086026</v>
      </c>
      <c r="G825">
        <v>1672608.809424276</v>
      </c>
    </row>
    <row r="826" spans="1:7">
      <c r="A826">
        <v>824</v>
      </c>
      <c r="B826">
        <v>10268808.30738167</v>
      </c>
      <c r="C826">
        <v>2089632.698501578</v>
      </c>
      <c r="D826">
        <v>2533600.832898438</v>
      </c>
      <c r="E826">
        <v>2899441.799987045</v>
      </c>
      <c r="F826">
        <v>1073524.967002702</v>
      </c>
      <c r="G826">
        <v>1672608.008991913</v>
      </c>
    </row>
    <row r="827" spans="1:7">
      <c r="A827">
        <v>825</v>
      </c>
      <c r="B827">
        <v>10268808.30645659</v>
      </c>
      <c r="C827">
        <v>2089622.78552412</v>
      </c>
      <c r="D827">
        <v>2533603.83380023</v>
      </c>
      <c r="E827">
        <v>2899440.533661706</v>
      </c>
      <c r="F827">
        <v>1073530.545172549</v>
      </c>
      <c r="G827">
        <v>1672610.608297986</v>
      </c>
    </row>
    <row r="828" spans="1:7">
      <c r="A828">
        <v>826</v>
      </c>
      <c r="B828">
        <v>10268808.30609915</v>
      </c>
      <c r="C828">
        <v>2089628.41729131</v>
      </c>
      <c r="D828">
        <v>2533602.563157739</v>
      </c>
      <c r="E828">
        <v>2899441.153751124</v>
      </c>
      <c r="F828">
        <v>1073527.010935758</v>
      </c>
      <c r="G828">
        <v>1672609.160963222</v>
      </c>
    </row>
    <row r="829" spans="1:7">
      <c r="A829">
        <v>827</v>
      </c>
      <c r="B829">
        <v>10268808.30463676</v>
      </c>
      <c r="C829">
        <v>2089617.805254669</v>
      </c>
      <c r="D829">
        <v>2533605.206006186</v>
      </c>
      <c r="E829">
        <v>2899439.572798988</v>
      </c>
      <c r="F829">
        <v>1073533.5530269</v>
      </c>
      <c r="G829">
        <v>1672612.167550018</v>
      </c>
    </row>
    <row r="830" spans="1:7">
      <c r="A830">
        <v>828</v>
      </c>
      <c r="B830">
        <v>10268808.30386624</v>
      </c>
      <c r="C830">
        <v>2089625.327724114</v>
      </c>
      <c r="D830">
        <v>2533603.688550427</v>
      </c>
      <c r="E830">
        <v>2899439.905374655</v>
      </c>
      <c r="F830">
        <v>1073529.010532985</v>
      </c>
      <c r="G830">
        <v>1672610.371684062</v>
      </c>
    </row>
    <row r="831" spans="1:7">
      <c r="A831">
        <v>829</v>
      </c>
      <c r="B831">
        <v>10268808.30380735</v>
      </c>
      <c r="C831">
        <v>2089614.369827331</v>
      </c>
      <c r="D831">
        <v>2533605.822238729</v>
      </c>
      <c r="E831">
        <v>2899439.492736747</v>
      </c>
      <c r="F831">
        <v>1073535.518721449</v>
      </c>
      <c r="G831">
        <v>1672613.10028309</v>
      </c>
    </row>
    <row r="832" spans="1:7">
      <c r="A832">
        <v>830</v>
      </c>
      <c r="B832">
        <v>10268808.30410806</v>
      </c>
      <c r="C832">
        <v>2089612.395915935</v>
      </c>
      <c r="D832">
        <v>2533605.882971241</v>
      </c>
      <c r="E832">
        <v>2899439.742699821</v>
      </c>
      <c r="F832">
        <v>1073536.739341088</v>
      </c>
      <c r="G832">
        <v>1672613.543179975</v>
      </c>
    </row>
    <row r="833" spans="1:7">
      <c r="A833">
        <v>831</v>
      </c>
      <c r="B833">
        <v>10268808.30399344</v>
      </c>
      <c r="C833">
        <v>2089610.587764635</v>
      </c>
      <c r="D833">
        <v>2533606.209315391</v>
      </c>
      <c r="E833">
        <v>2899439.178426503</v>
      </c>
      <c r="F833">
        <v>1073537.949950041</v>
      </c>
      <c r="G833">
        <v>1672614.378536872</v>
      </c>
    </row>
    <row r="834" spans="1:7">
      <c r="A834">
        <v>832</v>
      </c>
      <c r="B834">
        <v>10268808.30407272</v>
      </c>
      <c r="C834">
        <v>2089612.316803438</v>
      </c>
      <c r="D834">
        <v>2533606.402422958</v>
      </c>
      <c r="E834">
        <v>2899439.58179987</v>
      </c>
      <c r="F834">
        <v>1073536.491934054</v>
      </c>
      <c r="G834">
        <v>1672613.511112404</v>
      </c>
    </row>
    <row r="835" spans="1:7">
      <c r="A835">
        <v>833</v>
      </c>
      <c r="B835">
        <v>10268808.30459224</v>
      </c>
      <c r="C835">
        <v>2089616.161323831</v>
      </c>
      <c r="D835">
        <v>2533605.028710699</v>
      </c>
      <c r="E835">
        <v>2899440.749777402</v>
      </c>
      <c r="F835">
        <v>1073534.047945683</v>
      </c>
      <c r="G835">
        <v>1672612.316834627</v>
      </c>
    </row>
    <row r="836" spans="1:7">
      <c r="A836">
        <v>834</v>
      </c>
      <c r="B836">
        <v>10268808.30397736</v>
      </c>
      <c r="C836">
        <v>2089619.58499868</v>
      </c>
      <c r="D836">
        <v>2533604.820706788</v>
      </c>
      <c r="E836">
        <v>2899439.879669124</v>
      </c>
      <c r="F836">
        <v>1073532.250053353</v>
      </c>
      <c r="G836">
        <v>1672611.76854942</v>
      </c>
    </row>
    <row r="837" spans="1:7">
      <c r="A837">
        <v>835</v>
      </c>
      <c r="B837">
        <v>10268808.30366839</v>
      </c>
      <c r="C837">
        <v>2089622.694351336</v>
      </c>
      <c r="D837">
        <v>2533604.874414573</v>
      </c>
      <c r="E837">
        <v>2899439.770279866</v>
      </c>
      <c r="F837">
        <v>1073530.063439908</v>
      </c>
      <c r="G837">
        <v>1672610.901182706</v>
      </c>
    </row>
    <row r="838" spans="1:7">
      <c r="A838">
        <v>836</v>
      </c>
      <c r="B838">
        <v>10268808.30382656</v>
      </c>
      <c r="C838">
        <v>2089624.034661516</v>
      </c>
      <c r="D838">
        <v>2533604.50049299</v>
      </c>
      <c r="E838">
        <v>2899439.579435136</v>
      </c>
      <c r="F838">
        <v>1073529.534360328</v>
      </c>
      <c r="G838">
        <v>1672610.654876594</v>
      </c>
    </row>
    <row r="839" spans="1:7">
      <c r="A839">
        <v>837</v>
      </c>
      <c r="B839">
        <v>10268808.30353126</v>
      </c>
      <c r="C839">
        <v>2089615.575186233</v>
      </c>
      <c r="D839">
        <v>2533606.340342333</v>
      </c>
      <c r="E839">
        <v>2899438.837736083</v>
      </c>
      <c r="F839">
        <v>1073534.462534756</v>
      </c>
      <c r="G839">
        <v>1672613.087731858</v>
      </c>
    </row>
    <row r="840" spans="1:7">
      <c r="A840">
        <v>838</v>
      </c>
      <c r="B840">
        <v>10268808.30380149</v>
      </c>
      <c r="C840">
        <v>2089619.918800007</v>
      </c>
      <c r="D840">
        <v>2533605.459300462</v>
      </c>
      <c r="E840">
        <v>2899439.594085657</v>
      </c>
      <c r="F840">
        <v>1073531.512464558</v>
      </c>
      <c r="G840">
        <v>1672611.81915081</v>
      </c>
    </row>
    <row r="841" spans="1:7">
      <c r="A841">
        <v>839</v>
      </c>
      <c r="B841">
        <v>10268808.30363145</v>
      </c>
      <c r="C841">
        <v>2089627.136092334</v>
      </c>
      <c r="D841">
        <v>2533604.017934971</v>
      </c>
      <c r="E841">
        <v>2899439.023986898</v>
      </c>
      <c r="F841">
        <v>1073527.711587284</v>
      </c>
      <c r="G841">
        <v>1672610.414029967</v>
      </c>
    </row>
    <row r="842" spans="1:7">
      <c r="A842">
        <v>840</v>
      </c>
      <c r="B842">
        <v>10268808.30388257</v>
      </c>
      <c r="C842">
        <v>2089616.977137456</v>
      </c>
      <c r="D842">
        <v>2533605.935648136</v>
      </c>
      <c r="E842">
        <v>2899439.071301748</v>
      </c>
      <c r="F842">
        <v>1073533.607046892</v>
      </c>
      <c r="G842">
        <v>1672612.712748341</v>
      </c>
    </row>
    <row r="843" spans="1:7">
      <c r="A843">
        <v>841</v>
      </c>
      <c r="B843">
        <v>10268808.30328281</v>
      </c>
      <c r="C843">
        <v>2089618.845426271</v>
      </c>
      <c r="D843">
        <v>2533605.633552433</v>
      </c>
      <c r="E843">
        <v>2899438.88121156</v>
      </c>
      <c r="F843">
        <v>1073532.68560991</v>
      </c>
      <c r="G843">
        <v>1672612.257482633</v>
      </c>
    </row>
    <row r="844" spans="1:7">
      <c r="A844">
        <v>842</v>
      </c>
      <c r="B844">
        <v>10268808.30331445</v>
      </c>
      <c r="C844">
        <v>2089620.663787062</v>
      </c>
      <c r="D844">
        <v>2533605.154479661</v>
      </c>
      <c r="E844">
        <v>2899439.271375356</v>
      </c>
      <c r="F844">
        <v>1073531.535209661</v>
      </c>
      <c r="G844">
        <v>1672611.678462713</v>
      </c>
    </row>
    <row r="845" spans="1:7">
      <c r="A845">
        <v>843</v>
      </c>
      <c r="B845">
        <v>10268808.30362407</v>
      </c>
      <c r="C845">
        <v>2089612.871399134</v>
      </c>
      <c r="D845">
        <v>2533607.643468174</v>
      </c>
      <c r="E845">
        <v>2899437.969126293</v>
      </c>
      <c r="F845">
        <v>1073535.946448874</v>
      </c>
      <c r="G845">
        <v>1672613.873181599</v>
      </c>
    </row>
    <row r="846" spans="1:7">
      <c r="A846">
        <v>844</v>
      </c>
      <c r="B846">
        <v>10268808.30360212</v>
      </c>
      <c r="C846">
        <v>2089620.952427229</v>
      </c>
      <c r="D846">
        <v>2533605.051341034</v>
      </c>
      <c r="E846">
        <v>2899439.391784058</v>
      </c>
      <c r="F846">
        <v>1073531.243467607</v>
      </c>
      <c r="G846">
        <v>1672611.664582191</v>
      </c>
    </row>
    <row r="847" spans="1:7">
      <c r="A847">
        <v>845</v>
      </c>
      <c r="B847">
        <v>10268808.30361951</v>
      </c>
      <c r="C847">
        <v>2089621.051168652</v>
      </c>
      <c r="D847">
        <v>2533605.78897782</v>
      </c>
      <c r="E847">
        <v>2899438.110829518</v>
      </c>
      <c r="F847">
        <v>1073531.402754256</v>
      </c>
      <c r="G847">
        <v>1672611.949889266</v>
      </c>
    </row>
    <row r="848" spans="1:7">
      <c r="A848">
        <v>846</v>
      </c>
      <c r="B848">
        <v>10268808.30304418</v>
      </c>
      <c r="C848">
        <v>2089617.318841305</v>
      </c>
      <c r="D848">
        <v>2533605.85551485</v>
      </c>
      <c r="E848">
        <v>2899439.15752726</v>
      </c>
      <c r="F848">
        <v>1073533.390229652</v>
      </c>
      <c r="G848">
        <v>1672612.580931115</v>
      </c>
    </row>
    <row r="849" spans="1:7">
      <c r="A849">
        <v>847</v>
      </c>
      <c r="B849">
        <v>10268808.3035582</v>
      </c>
      <c r="C849">
        <v>2089625.163682424</v>
      </c>
      <c r="D849">
        <v>2533605.044946254</v>
      </c>
      <c r="E849">
        <v>2899437.858059516</v>
      </c>
      <c r="F849">
        <v>1073529.298511984</v>
      </c>
      <c r="G849">
        <v>1672610.938358017</v>
      </c>
    </row>
    <row r="850" spans="1:7">
      <c r="A850">
        <v>848</v>
      </c>
      <c r="B850">
        <v>10268808.30335639</v>
      </c>
      <c r="C850">
        <v>2089617.865271519</v>
      </c>
      <c r="D850">
        <v>2533605.67201366</v>
      </c>
      <c r="E850">
        <v>2899439.007688985</v>
      </c>
      <c r="F850">
        <v>1073533.316551414</v>
      </c>
      <c r="G850">
        <v>1672612.441830816</v>
      </c>
    </row>
    <row r="851" spans="1:7">
      <c r="A851">
        <v>849</v>
      </c>
      <c r="B851">
        <v>10268808.30346024</v>
      </c>
      <c r="C851">
        <v>2089621.946317971</v>
      </c>
      <c r="D851">
        <v>2533605.083245435</v>
      </c>
      <c r="E851">
        <v>2899439.318518058</v>
      </c>
      <c r="F851">
        <v>1073530.563486247</v>
      </c>
      <c r="G851">
        <v>1672611.39189253</v>
      </c>
    </row>
    <row r="852" spans="1:7">
      <c r="A852">
        <v>850</v>
      </c>
      <c r="B852">
        <v>10268808.3033724</v>
      </c>
      <c r="C852">
        <v>2089618.083016728</v>
      </c>
      <c r="D852">
        <v>2533605.874361731</v>
      </c>
      <c r="E852">
        <v>2899439.218785771</v>
      </c>
      <c r="F852">
        <v>1073532.869570916</v>
      </c>
      <c r="G852">
        <v>1672612.257637254</v>
      </c>
    </row>
    <row r="853" spans="1:7">
      <c r="A853">
        <v>851</v>
      </c>
      <c r="B853">
        <v>10268808.30349929</v>
      </c>
      <c r="C853">
        <v>2089610.065692102</v>
      </c>
      <c r="D853">
        <v>2533607.697819674</v>
      </c>
      <c r="E853">
        <v>2899438.064941323</v>
      </c>
      <c r="F853">
        <v>1073537.761028615</v>
      </c>
      <c r="G853">
        <v>1672614.714017575</v>
      </c>
    </row>
    <row r="854" spans="1:7">
      <c r="A854">
        <v>852</v>
      </c>
      <c r="B854">
        <v>10268808.30317466</v>
      </c>
      <c r="C854">
        <v>2089614.21028477</v>
      </c>
      <c r="D854">
        <v>2533606.492114098</v>
      </c>
      <c r="E854">
        <v>2899438.484245614</v>
      </c>
      <c r="F854">
        <v>1073535.55594961</v>
      </c>
      <c r="G854">
        <v>1672613.560580571</v>
      </c>
    </row>
    <row r="855" spans="1:7">
      <c r="A855">
        <v>853</v>
      </c>
      <c r="B855">
        <v>10268808.30320448</v>
      </c>
      <c r="C855">
        <v>2089615.379300037</v>
      </c>
      <c r="D855">
        <v>2533605.945799983</v>
      </c>
      <c r="E855">
        <v>2899438.976130334</v>
      </c>
      <c r="F855">
        <v>1073534.749321023</v>
      </c>
      <c r="G855">
        <v>1672613.252653106</v>
      </c>
    </row>
    <row r="856" spans="1:7">
      <c r="A856">
        <v>854</v>
      </c>
      <c r="B856">
        <v>10268808.30318733</v>
      </c>
      <c r="C856">
        <v>2089617.874910186</v>
      </c>
      <c r="D856">
        <v>2533605.581036512</v>
      </c>
      <c r="E856">
        <v>2899439.382802987</v>
      </c>
      <c r="F856">
        <v>1073533.102483552</v>
      </c>
      <c r="G856">
        <v>1672612.36195409</v>
      </c>
    </row>
    <row r="857" spans="1:7">
      <c r="A857">
        <v>855</v>
      </c>
      <c r="B857">
        <v>10268808.30302624</v>
      </c>
      <c r="C857">
        <v>2089625.236572644</v>
      </c>
      <c r="D857">
        <v>2533603.45035196</v>
      </c>
      <c r="E857">
        <v>2899440.036346924</v>
      </c>
      <c r="F857">
        <v>1073528.977165279</v>
      </c>
      <c r="G857">
        <v>1672610.60258943</v>
      </c>
    </row>
    <row r="858" spans="1:7">
      <c r="A858">
        <v>856</v>
      </c>
      <c r="B858">
        <v>10268808.30303088</v>
      </c>
      <c r="C858">
        <v>2089617.708150981</v>
      </c>
      <c r="D858">
        <v>2533605.204492777</v>
      </c>
      <c r="E858">
        <v>2899439.115159077</v>
      </c>
      <c r="F858">
        <v>1073533.675366933</v>
      </c>
      <c r="G858">
        <v>1672612.599861112</v>
      </c>
    </row>
    <row r="859" spans="1:7">
      <c r="A859">
        <v>857</v>
      </c>
      <c r="B859">
        <v>10268808.30404375</v>
      </c>
      <c r="C859">
        <v>2089630.67007767</v>
      </c>
      <c r="D859">
        <v>2533602.088819438</v>
      </c>
      <c r="E859">
        <v>2899440.693314161</v>
      </c>
      <c r="F859">
        <v>1073525.687832489</v>
      </c>
      <c r="G859">
        <v>1672609.163999997</v>
      </c>
    </row>
    <row r="860" spans="1:7">
      <c r="A860">
        <v>858</v>
      </c>
      <c r="B860">
        <v>10268808.30340985</v>
      </c>
      <c r="C860">
        <v>2089620.739096969</v>
      </c>
      <c r="D860">
        <v>2533604.52825697</v>
      </c>
      <c r="E860">
        <v>2899439.3233462</v>
      </c>
      <c r="F860">
        <v>1073531.866501566</v>
      </c>
      <c r="G860">
        <v>1672611.846208144</v>
      </c>
    </row>
    <row r="861" spans="1:7">
      <c r="A861">
        <v>859</v>
      </c>
      <c r="B861">
        <v>10268808.30403434</v>
      </c>
      <c r="C861">
        <v>2089612.174287444</v>
      </c>
      <c r="D861">
        <v>2533605.91344214</v>
      </c>
      <c r="E861">
        <v>2899439.921131068</v>
      </c>
      <c r="F861">
        <v>1073536.582904659</v>
      </c>
      <c r="G861">
        <v>1672613.712269034</v>
      </c>
    </row>
    <row r="862" spans="1:7">
      <c r="A862">
        <v>860</v>
      </c>
      <c r="B862">
        <v>10268808.30339078</v>
      </c>
      <c r="C862">
        <v>2089626.390163676</v>
      </c>
      <c r="D862">
        <v>2533603.295062119</v>
      </c>
      <c r="E862">
        <v>2899440.254092543</v>
      </c>
      <c r="F862">
        <v>1073528.219846539</v>
      </c>
      <c r="G862">
        <v>1672610.144225905</v>
      </c>
    </row>
    <row r="863" spans="1:7">
      <c r="A863">
        <v>861</v>
      </c>
      <c r="B863">
        <v>10268808.30351286</v>
      </c>
      <c r="C863">
        <v>2089620.524093112</v>
      </c>
      <c r="D863">
        <v>2533603.644048253</v>
      </c>
      <c r="E863">
        <v>2899440.334640276</v>
      </c>
      <c r="F863">
        <v>1073531.924475024</v>
      </c>
      <c r="G863">
        <v>1672611.876256193</v>
      </c>
    </row>
    <row r="864" spans="1:7">
      <c r="A864">
        <v>862</v>
      </c>
      <c r="B864">
        <v>10268808.30339687</v>
      </c>
      <c r="C864">
        <v>2089619.564592706</v>
      </c>
      <c r="D864">
        <v>2533604.574604594</v>
      </c>
      <c r="E864">
        <v>2899439.841216128</v>
      </c>
      <c r="F864">
        <v>1073532.318993061</v>
      </c>
      <c r="G864">
        <v>1672612.003990379</v>
      </c>
    </row>
    <row r="865" spans="1:7">
      <c r="A865">
        <v>863</v>
      </c>
      <c r="B865">
        <v>10268808.30331771</v>
      </c>
      <c r="C865">
        <v>2089623.326937315</v>
      </c>
      <c r="D865">
        <v>2533604.213701335</v>
      </c>
      <c r="E865">
        <v>2899440.226218869</v>
      </c>
      <c r="F865">
        <v>1073529.602553105</v>
      </c>
      <c r="G865">
        <v>1672610.933907081</v>
      </c>
    </row>
    <row r="866" spans="1:7">
      <c r="A866">
        <v>864</v>
      </c>
      <c r="B866">
        <v>10268808.30324616</v>
      </c>
      <c r="C866">
        <v>2089630.120561362</v>
      </c>
      <c r="D866">
        <v>2533602.542760146</v>
      </c>
      <c r="E866">
        <v>2899440.492365029</v>
      </c>
      <c r="F866">
        <v>1073525.80386435</v>
      </c>
      <c r="G866">
        <v>1672609.343695267</v>
      </c>
    </row>
    <row r="867" spans="1:7">
      <c r="A867">
        <v>865</v>
      </c>
      <c r="B867">
        <v>10268808.30370613</v>
      </c>
      <c r="C867">
        <v>2089631.418530333</v>
      </c>
      <c r="D867">
        <v>2533602.088904751</v>
      </c>
      <c r="E867">
        <v>2899439.406833537</v>
      </c>
      <c r="F867">
        <v>1073526.095279804</v>
      </c>
      <c r="G867">
        <v>1672609.294157703</v>
      </c>
    </row>
    <row r="868" spans="1:7">
      <c r="A868">
        <v>866</v>
      </c>
      <c r="B868">
        <v>10268808.30326377</v>
      </c>
      <c r="C868">
        <v>2089623.890157085</v>
      </c>
      <c r="D868">
        <v>2533603.660753742</v>
      </c>
      <c r="E868">
        <v>2899439.553678948</v>
      </c>
      <c r="F868">
        <v>1073530.111977566</v>
      </c>
      <c r="G868">
        <v>1672611.08669643</v>
      </c>
    </row>
    <row r="869" spans="1:7">
      <c r="A869">
        <v>867</v>
      </c>
      <c r="B869">
        <v>10268808.30347928</v>
      </c>
      <c r="C869">
        <v>2089640.748649705</v>
      </c>
      <c r="D869">
        <v>2533600.071455548</v>
      </c>
      <c r="E869">
        <v>2899441.332636531</v>
      </c>
      <c r="F869">
        <v>1073519.581831586</v>
      </c>
      <c r="G869">
        <v>1672606.568905915</v>
      </c>
    </row>
    <row r="870" spans="1:7">
      <c r="A870">
        <v>868</v>
      </c>
      <c r="B870">
        <v>10268808.30344705</v>
      </c>
      <c r="C870">
        <v>2089621.487324508</v>
      </c>
      <c r="D870">
        <v>2533604.138983367</v>
      </c>
      <c r="E870">
        <v>2899439.592632019</v>
      </c>
      <c r="F870">
        <v>1073531.431600593</v>
      </c>
      <c r="G870">
        <v>1672611.652906565</v>
      </c>
    </row>
    <row r="871" spans="1:7">
      <c r="A871">
        <v>869</v>
      </c>
      <c r="B871">
        <v>10268808.30307597</v>
      </c>
      <c r="C871">
        <v>2089627.181649142</v>
      </c>
      <c r="D871">
        <v>2533602.936810155</v>
      </c>
      <c r="E871">
        <v>2899440.687714689</v>
      </c>
      <c r="F871">
        <v>1073527.446944614</v>
      </c>
      <c r="G871">
        <v>1672610.049957366</v>
      </c>
    </row>
    <row r="872" spans="1:7">
      <c r="A872">
        <v>870</v>
      </c>
      <c r="B872">
        <v>10268808.3033412</v>
      </c>
      <c r="C872">
        <v>2089623.60028572</v>
      </c>
      <c r="D872">
        <v>2533603.796757166</v>
      </c>
      <c r="E872">
        <v>2899440.248596763</v>
      </c>
      <c r="F872">
        <v>1073529.701089826</v>
      </c>
      <c r="G872">
        <v>1672610.956611724</v>
      </c>
    </row>
    <row r="873" spans="1:7">
      <c r="A873">
        <v>871</v>
      </c>
      <c r="B873">
        <v>10268808.30311755</v>
      </c>
      <c r="C873">
        <v>2089624.103309373</v>
      </c>
      <c r="D873">
        <v>2533603.568919768</v>
      </c>
      <c r="E873">
        <v>2899439.877609956</v>
      </c>
      <c r="F873">
        <v>1073529.769480422</v>
      </c>
      <c r="G873">
        <v>1672610.983798033</v>
      </c>
    </row>
    <row r="874" spans="1:7">
      <c r="A874">
        <v>872</v>
      </c>
      <c r="B874">
        <v>10268808.30285892</v>
      </c>
      <c r="C874">
        <v>2089622.044327276</v>
      </c>
      <c r="D874">
        <v>2533603.803478611</v>
      </c>
      <c r="E874">
        <v>2899440.11715869</v>
      </c>
      <c r="F874">
        <v>1073531.007391609</v>
      </c>
      <c r="G874">
        <v>1672611.330502739</v>
      </c>
    </row>
    <row r="875" spans="1:7">
      <c r="A875">
        <v>873</v>
      </c>
      <c r="B875">
        <v>10268808.30280495</v>
      </c>
      <c r="C875">
        <v>2089624.08065158</v>
      </c>
      <c r="D875">
        <v>2533603.282608089</v>
      </c>
      <c r="E875">
        <v>2899440.27192417</v>
      </c>
      <c r="F875">
        <v>1073529.832245411</v>
      </c>
      <c r="G875">
        <v>1672610.8353757</v>
      </c>
    </row>
    <row r="876" spans="1:7">
      <c r="A876">
        <v>874</v>
      </c>
      <c r="B876">
        <v>10268808.3027452</v>
      </c>
      <c r="C876">
        <v>2089623.315700456</v>
      </c>
      <c r="D876">
        <v>2533603.777289138</v>
      </c>
      <c r="E876">
        <v>2899439.842901</v>
      </c>
      <c r="F876">
        <v>1073530.220188667</v>
      </c>
      <c r="G876">
        <v>1672611.14666594</v>
      </c>
    </row>
    <row r="877" spans="1:7">
      <c r="A877">
        <v>875</v>
      </c>
      <c r="B877">
        <v>10268808.30269022</v>
      </c>
      <c r="C877">
        <v>2089622.418744575</v>
      </c>
      <c r="D877">
        <v>2533603.976321416</v>
      </c>
      <c r="E877">
        <v>2899439.805887502</v>
      </c>
      <c r="F877">
        <v>1073530.714958568</v>
      </c>
      <c r="G877">
        <v>1672611.386778162</v>
      </c>
    </row>
    <row r="878" spans="1:7">
      <c r="A878">
        <v>876</v>
      </c>
      <c r="B878">
        <v>10268808.30266515</v>
      </c>
      <c r="C878">
        <v>2089626.411412213</v>
      </c>
      <c r="D878">
        <v>2533603.668427561</v>
      </c>
      <c r="E878">
        <v>2899439.092364556</v>
      </c>
      <c r="F878">
        <v>1073528.534770367</v>
      </c>
      <c r="G878">
        <v>1672610.595690446</v>
      </c>
    </row>
    <row r="879" spans="1:7">
      <c r="A879">
        <v>877</v>
      </c>
      <c r="B879">
        <v>10268808.30266973</v>
      </c>
      <c r="C879">
        <v>2089624.381698214</v>
      </c>
      <c r="D879">
        <v>2533604.109985676</v>
      </c>
      <c r="E879">
        <v>2899438.886864244</v>
      </c>
      <c r="F879">
        <v>1073529.765798139</v>
      </c>
      <c r="G879">
        <v>1672611.158323454</v>
      </c>
    </row>
    <row r="880" spans="1:7">
      <c r="A880">
        <v>878</v>
      </c>
      <c r="B880">
        <v>10268808.30256133</v>
      </c>
      <c r="C880">
        <v>2089625.600817201</v>
      </c>
      <c r="D880">
        <v>2533604.04901213</v>
      </c>
      <c r="E880">
        <v>2899438.847120554</v>
      </c>
      <c r="F880">
        <v>1073528.909705357</v>
      </c>
      <c r="G880">
        <v>1672610.895906091</v>
      </c>
    </row>
    <row r="881" spans="1:7">
      <c r="A881">
        <v>879</v>
      </c>
      <c r="B881">
        <v>10268808.30256196</v>
      </c>
      <c r="C881">
        <v>2089625.065638102</v>
      </c>
      <c r="D881">
        <v>2533604.104614136</v>
      </c>
      <c r="E881">
        <v>2899438.818407031</v>
      </c>
      <c r="F881">
        <v>1073529.237790729</v>
      </c>
      <c r="G881">
        <v>1672611.076111962</v>
      </c>
    </row>
    <row r="882" spans="1:7">
      <c r="A882">
        <v>880</v>
      </c>
      <c r="B882">
        <v>10268808.30276472</v>
      </c>
      <c r="C882">
        <v>2089628.009870421</v>
      </c>
      <c r="D882">
        <v>2533603.522615622</v>
      </c>
      <c r="E882">
        <v>2899439.106088403</v>
      </c>
      <c r="F882">
        <v>1073527.356830967</v>
      </c>
      <c r="G882">
        <v>1672610.307359312</v>
      </c>
    </row>
    <row r="883" spans="1:7">
      <c r="A883">
        <v>881</v>
      </c>
      <c r="B883">
        <v>10268808.30268846</v>
      </c>
      <c r="C883">
        <v>2089624.674051837</v>
      </c>
      <c r="D883">
        <v>2533604.261911455</v>
      </c>
      <c r="E883">
        <v>2899438.807908692</v>
      </c>
      <c r="F883">
        <v>1073529.431221507</v>
      </c>
      <c r="G883">
        <v>1672611.127594965</v>
      </c>
    </row>
    <row r="884" spans="1:7">
      <c r="A884">
        <v>882</v>
      </c>
      <c r="B884">
        <v>10268808.30265127</v>
      </c>
      <c r="C884">
        <v>2089627.406793449</v>
      </c>
      <c r="D884">
        <v>2533603.934632654</v>
      </c>
      <c r="E884">
        <v>2899439.083149831</v>
      </c>
      <c r="F884">
        <v>1073527.590981635</v>
      </c>
      <c r="G884">
        <v>1672610.287093701</v>
      </c>
    </row>
    <row r="885" spans="1:7">
      <c r="A885">
        <v>883</v>
      </c>
      <c r="B885">
        <v>10268808.30270524</v>
      </c>
      <c r="C885">
        <v>2089625.126375169</v>
      </c>
      <c r="D885">
        <v>2533604.15487255</v>
      </c>
      <c r="E885">
        <v>2899438.627490005</v>
      </c>
      <c r="F885">
        <v>1073529.295321712</v>
      </c>
      <c r="G885">
        <v>1672611.098645802</v>
      </c>
    </row>
    <row r="886" spans="1:7">
      <c r="A886">
        <v>884</v>
      </c>
      <c r="B886">
        <v>10268808.30274717</v>
      </c>
      <c r="C886">
        <v>2089627.218812268</v>
      </c>
      <c r="D886">
        <v>2533603.775792066</v>
      </c>
      <c r="E886">
        <v>2899438.973310154</v>
      </c>
      <c r="F886">
        <v>1073527.936692108</v>
      </c>
      <c r="G886">
        <v>1672610.398140574</v>
      </c>
    </row>
    <row r="887" spans="1:7">
      <c r="A887">
        <v>885</v>
      </c>
      <c r="B887">
        <v>10268808.30237979</v>
      </c>
      <c r="C887">
        <v>2089623.009980514</v>
      </c>
      <c r="D887">
        <v>2533604.759397053</v>
      </c>
      <c r="E887">
        <v>2899438.485815005</v>
      </c>
      <c r="F887">
        <v>1073530.456896065</v>
      </c>
      <c r="G887">
        <v>1672611.590291158</v>
      </c>
    </row>
    <row r="888" spans="1:7">
      <c r="A888">
        <v>886</v>
      </c>
      <c r="B888">
        <v>10268808.30237577</v>
      </c>
      <c r="C888">
        <v>2089625.802433317</v>
      </c>
      <c r="D888">
        <v>2533604.168144629</v>
      </c>
      <c r="E888">
        <v>2899438.765781705</v>
      </c>
      <c r="F888">
        <v>1073528.712650453</v>
      </c>
      <c r="G888">
        <v>1672610.853365665</v>
      </c>
    </row>
    <row r="889" spans="1:7">
      <c r="A889">
        <v>887</v>
      </c>
      <c r="B889">
        <v>10268808.30242926</v>
      </c>
      <c r="C889">
        <v>2089622.779145753</v>
      </c>
      <c r="D889">
        <v>2533604.769092953</v>
      </c>
      <c r="E889">
        <v>2899438.831395801</v>
      </c>
      <c r="F889">
        <v>1073530.366536421</v>
      </c>
      <c r="G889">
        <v>1672611.556258335</v>
      </c>
    </row>
    <row r="890" spans="1:7">
      <c r="A890">
        <v>888</v>
      </c>
      <c r="B890">
        <v>10268808.30239774</v>
      </c>
      <c r="C890">
        <v>2089624.50636035</v>
      </c>
      <c r="D890">
        <v>2533604.446300785</v>
      </c>
      <c r="E890">
        <v>2899438.509070531</v>
      </c>
      <c r="F890">
        <v>1073529.643836812</v>
      </c>
      <c r="G890">
        <v>1672611.196829263</v>
      </c>
    </row>
    <row r="891" spans="1:7">
      <c r="A891">
        <v>889</v>
      </c>
      <c r="B891">
        <v>10268808.30239632</v>
      </c>
      <c r="C891">
        <v>2089622.714075231</v>
      </c>
      <c r="D891">
        <v>2533604.682504277</v>
      </c>
      <c r="E891">
        <v>2899438.639127031</v>
      </c>
      <c r="F891">
        <v>1073530.601051951</v>
      </c>
      <c r="G891">
        <v>1672611.665637832</v>
      </c>
    </row>
    <row r="892" spans="1:7">
      <c r="A892">
        <v>890</v>
      </c>
      <c r="B892">
        <v>10268808.30226251</v>
      </c>
      <c r="C892">
        <v>2089631.063959443</v>
      </c>
      <c r="D892">
        <v>2533602.85035153</v>
      </c>
      <c r="E892">
        <v>2899439.355062264</v>
      </c>
      <c r="F892">
        <v>1073525.536375135</v>
      </c>
      <c r="G892">
        <v>1672609.496514137</v>
      </c>
    </row>
    <row r="893" spans="1:7">
      <c r="A893">
        <v>891</v>
      </c>
      <c r="B893">
        <v>10268808.30227656</v>
      </c>
      <c r="C893">
        <v>2089630.605731127</v>
      </c>
      <c r="D893">
        <v>2533603.02932181</v>
      </c>
      <c r="E893">
        <v>2899439.305777683</v>
      </c>
      <c r="F893">
        <v>1073525.770731443</v>
      </c>
      <c r="G893">
        <v>1672609.590714498</v>
      </c>
    </row>
    <row r="894" spans="1:7">
      <c r="A894">
        <v>892</v>
      </c>
      <c r="B894">
        <v>10268808.30217061</v>
      </c>
      <c r="C894">
        <v>2089631.038234542</v>
      </c>
      <c r="D894">
        <v>2533602.97930018</v>
      </c>
      <c r="E894">
        <v>2899439.607785536</v>
      </c>
      <c r="F894">
        <v>1073525.24782291</v>
      </c>
      <c r="G894">
        <v>1672609.429027444</v>
      </c>
    </row>
    <row r="895" spans="1:7">
      <c r="A895">
        <v>893</v>
      </c>
      <c r="B895">
        <v>10268808.30223843</v>
      </c>
      <c r="C895">
        <v>2089631.43718595</v>
      </c>
      <c r="D895">
        <v>2533602.812962048</v>
      </c>
      <c r="E895">
        <v>2899439.721795994</v>
      </c>
      <c r="F895">
        <v>1073525.006987323</v>
      </c>
      <c r="G895">
        <v>1672609.323307118</v>
      </c>
    </row>
    <row r="896" spans="1:7">
      <c r="A896">
        <v>894</v>
      </c>
      <c r="B896">
        <v>10268808.30235256</v>
      </c>
      <c r="C896">
        <v>2089626.720042978</v>
      </c>
      <c r="D896">
        <v>2533603.98051922</v>
      </c>
      <c r="E896">
        <v>2899438.820289433</v>
      </c>
      <c r="F896">
        <v>1073528.101835923</v>
      </c>
      <c r="G896">
        <v>1672610.679665006</v>
      </c>
    </row>
    <row r="897" spans="1:7">
      <c r="A897">
        <v>895</v>
      </c>
      <c r="B897">
        <v>10268808.30222176</v>
      </c>
      <c r="C897">
        <v>2089628.638337637</v>
      </c>
      <c r="D897">
        <v>2533603.428830597</v>
      </c>
      <c r="E897">
        <v>2899439.461760596</v>
      </c>
      <c r="F897">
        <v>1073526.68950749</v>
      </c>
      <c r="G897">
        <v>1672610.083785437</v>
      </c>
    </row>
    <row r="898" spans="1:7">
      <c r="A898">
        <v>896</v>
      </c>
      <c r="B898">
        <v>10268808.3024899</v>
      </c>
      <c r="C898">
        <v>2089628.892857123</v>
      </c>
      <c r="D898">
        <v>2533603.540325056</v>
      </c>
      <c r="E898">
        <v>2899439.619800117</v>
      </c>
      <c r="F898">
        <v>1073526.426972597</v>
      </c>
      <c r="G898">
        <v>1672609.822535009</v>
      </c>
    </row>
    <row r="899" spans="1:7">
      <c r="A899">
        <v>897</v>
      </c>
      <c r="B899">
        <v>10268808.30221472</v>
      </c>
      <c r="C899">
        <v>2089631.122916662</v>
      </c>
      <c r="D899">
        <v>2533602.991878617</v>
      </c>
      <c r="E899">
        <v>2899439.864808659</v>
      </c>
      <c r="F899">
        <v>1073524.989729633</v>
      </c>
      <c r="G899">
        <v>1672609.332881145</v>
      </c>
    </row>
    <row r="900" spans="1:7">
      <c r="A900">
        <v>898</v>
      </c>
      <c r="B900">
        <v>10268808.30217955</v>
      </c>
      <c r="C900">
        <v>2089629.766157978</v>
      </c>
      <c r="D900">
        <v>2533603.278796238</v>
      </c>
      <c r="E900">
        <v>2899439.447386071</v>
      </c>
      <c r="F900">
        <v>1073526.011702756</v>
      </c>
      <c r="G900">
        <v>1672609.798136502</v>
      </c>
    </row>
    <row r="901" spans="1:7">
      <c r="A901">
        <v>899</v>
      </c>
      <c r="B901">
        <v>10268808.30237137</v>
      </c>
      <c r="C901">
        <v>2089634.853108756</v>
      </c>
      <c r="D901">
        <v>2533602.092840151</v>
      </c>
      <c r="E901">
        <v>2899440.073123698</v>
      </c>
      <c r="F901">
        <v>1073522.865909344</v>
      </c>
      <c r="G901">
        <v>1672608.417389421</v>
      </c>
    </row>
    <row r="902" spans="1:7">
      <c r="A902">
        <v>900</v>
      </c>
      <c r="B902">
        <v>10268808.30224445</v>
      </c>
      <c r="C902">
        <v>2089635.312112432</v>
      </c>
      <c r="D902">
        <v>2533602.270293884</v>
      </c>
      <c r="E902">
        <v>2899439.90560228</v>
      </c>
      <c r="F902">
        <v>1073522.469095748</v>
      </c>
      <c r="G902">
        <v>1672608.345140111</v>
      </c>
    </row>
    <row r="903" spans="1:7">
      <c r="A903">
        <v>901</v>
      </c>
      <c r="B903">
        <v>10268808.30222771</v>
      </c>
      <c r="C903">
        <v>2089629.084230264</v>
      </c>
      <c r="D903">
        <v>2533603.190811622</v>
      </c>
      <c r="E903">
        <v>2899439.52990909</v>
      </c>
      <c r="F903">
        <v>1073526.539221468</v>
      </c>
      <c r="G903">
        <v>1672609.958055266</v>
      </c>
    </row>
    <row r="904" spans="1:7">
      <c r="A904">
        <v>902</v>
      </c>
      <c r="B904">
        <v>10268808.30224751</v>
      </c>
      <c r="C904">
        <v>2089631.249624366</v>
      </c>
      <c r="D904">
        <v>2533603.075498334</v>
      </c>
      <c r="E904">
        <v>2899439.154035176</v>
      </c>
      <c r="F904">
        <v>1073525.227810624</v>
      </c>
      <c r="G904">
        <v>1672609.595279015</v>
      </c>
    </row>
    <row r="905" spans="1:7">
      <c r="A905">
        <v>903</v>
      </c>
      <c r="B905">
        <v>10268808.30224526</v>
      </c>
      <c r="C905">
        <v>2089629.712256049</v>
      </c>
      <c r="D905">
        <v>2533603.449794213</v>
      </c>
      <c r="E905">
        <v>2899439.344131032</v>
      </c>
      <c r="F905">
        <v>1073525.989579177</v>
      </c>
      <c r="G905">
        <v>1672609.806484787</v>
      </c>
    </row>
    <row r="906" spans="1:7">
      <c r="A906">
        <v>904</v>
      </c>
      <c r="B906">
        <v>10268808.30216249</v>
      </c>
      <c r="C906">
        <v>2089627.763149697</v>
      </c>
      <c r="D906">
        <v>2533603.708900718</v>
      </c>
      <c r="E906">
        <v>2899439.474566553</v>
      </c>
      <c r="F906">
        <v>1073527.17872754</v>
      </c>
      <c r="G906">
        <v>1672610.176817977</v>
      </c>
    </row>
    <row r="907" spans="1:7">
      <c r="A907">
        <v>905</v>
      </c>
      <c r="B907">
        <v>10268808.30223803</v>
      </c>
      <c r="C907">
        <v>2089629.915701444</v>
      </c>
      <c r="D907">
        <v>2533603.513924098</v>
      </c>
      <c r="E907">
        <v>2899439.133923778</v>
      </c>
      <c r="F907">
        <v>1073526.002263288</v>
      </c>
      <c r="G907">
        <v>1672609.73642542</v>
      </c>
    </row>
    <row r="908" spans="1:7">
      <c r="A908">
        <v>906</v>
      </c>
      <c r="B908">
        <v>10268808.30212268</v>
      </c>
      <c r="C908">
        <v>2089628.402763645</v>
      </c>
      <c r="D908">
        <v>2533603.456471025</v>
      </c>
      <c r="E908">
        <v>2899439.662121006</v>
      </c>
      <c r="F908">
        <v>1073526.837635142</v>
      </c>
      <c r="G908">
        <v>1672609.943131862</v>
      </c>
    </row>
    <row r="909" spans="1:7">
      <c r="A909">
        <v>907</v>
      </c>
      <c r="B909">
        <v>10268808.30217997</v>
      </c>
      <c r="C909">
        <v>2089630.484150697</v>
      </c>
      <c r="D909">
        <v>2533603.003414487</v>
      </c>
      <c r="E909">
        <v>2899439.873357781</v>
      </c>
      <c r="F909">
        <v>1073525.573395946</v>
      </c>
      <c r="G909">
        <v>1672609.367861065</v>
      </c>
    </row>
    <row r="910" spans="1:7">
      <c r="A910">
        <v>908</v>
      </c>
      <c r="B910">
        <v>10268808.30227338</v>
      </c>
      <c r="C910">
        <v>2089629.982899522</v>
      </c>
      <c r="D910">
        <v>2533603.119397463</v>
      </c>
      <c r="E910">
        <v>2899439.836686898</v>
      </c>
      <c r="F910">
        <v>1073525.797825398</v>
      </c>
      <c r="G910">
        <v>1672609.565464102</v>
      </c>
    </row>
    <row r="911" spans="1:7">
      <c r="A911">
        <v>909</v>
      </c>
      <c r="B911">
        <v>10268808.3021829</v>
      </c>
      <c r="C911">
        <v>2089628.383441462</v>
      </c>
      <c r="D911">
        <v>2533603.568635186</v>
      </c>
      <c r="E911">
        <v>2899439.577175338</v>
      </c>
      <c r="F911">
        <v>1073526.801027825</v>
      </c>
      <c r="G911">
        <v>1672609.971903086</v>
      </c>
    </row>
    <row r="912" spans="1:7">
      <c r="A912">
        <v>910</v>
      </c>
      <c r="B912">
        <v>10268808.30210082</v>
      </c>
      <c r="C912">
        <v>2089629.356759798</v>
      </c>
      <c r="D912">
        <v>2533603.225777577</v>
      </c>
      <c r="E912">
        <v>2899439.796838175</v>
      </c>
      <c r="F912">
        <v>1073526.342847256</v>
      </c>
      <c r="G912">
        <v>1672609.579878017</v>
      </c>
    </row>
    <row r="913" spans="1:7">
      <c r="A913">
        <v>911</v>
      </c>
      <c r="B913">
        <v>10268808.30210298</v>
      </c>
      <c r="C913">
        <v>2089630.340641411</v>
      </c>
      <c r="D913">
        <v>2533603.143218457</v>
      </c>
      <c r="E913">
        <v>2899439.977731049</v>
      </c>
      <c r="F913">
        <v>1073525.607992449</v>
      </c>
      <c r="G913">
        <v>1672609.23251961</v>
      </c>
    </row>
    <row r="914" spans="1:7">
      <c r="A914">
        <v>912</v>
      </c>
      <c r="B914">
        <v>10268808.30218152</v>
      </c>
      <c r="C914">
        <v>2089627.924946649</v>
      </c>
      <c r="D914">
        <v>2533603.628901902</v>
      </c>
      <c r="E914">
        <v>2899439.332889807</v>
      </c>
      <c r="F914">
        <v>1073527.367112202</v>
      </c>
      <c r="G914">
        <v>1672610.048330959</v>
      </c>
    </row>
    <row r="915" spans="1:7">
      <c r="A915">
        <v>913</v>
      </c>
      <c r="B915">
        <v>10268808.30217869</v>
      </c>
      <c r="C915">
        <v>2089629.88733855</v>
      </c>
      <c r="D915">
        <v>2533603.171221569</v>
      </c>
      <c r="E915">
        <v>2899439.825374494</v>
      </c>
      <c r="F915">
        <v>1073526.017400669</v>
      </c>
      <c r="G915">
        <v>1672609.400843408</v>
      </c>
    </row>
    <row r="916" spans="1:7">
      <c r="A916">
        <v>914</v>
      </c>
      <c r="B916">
        <v>10268808.30220518</v>
      </c>
      <c r="C916">
        <v>2089626.370207751</v>
      </c>
      <c r="D916">
        <v>2533603.88908571</v>
      </c>
      <c r="E916">
        <v>2899439.597311737</v>
      </c>
      <c r="F916">
        <v>1073528.109391663</v>
      </c>
      <c r="G916">
        <v>1672610.336208316</v>
      </c>
    </row>
    <row r="917" spans="1:7">
      <c r="A917">
        <v>915</v>
      </c>
      <c r="B917">
        <v>10268808.3022167</v>
      </c>
      <c r="C917">
        <v>2089630.391968146</v>
      </c>
      <c r="D917">
        <v>2533602.994586847</v>
      </c>
      <c r="E917">
        <v>2899439.948810119</v>
      </c>
      <c r="F917">
        <v>1073525.655997124</v>
      </c>
      <c r="G917">
        <v>1672609.310854469</v>
      </c>
    </row>
    <row r="918" spans="1:7">
      <c r="A918">
        <v>916</v>
      </c>
      <c r="B918">
        <v>10268808.30218365</v>
      </c>
      <c r="C918">
        <v>2089632.753572661</v>
      </c>
      <c r="D918">
        <v>2533602.157441043</v>
      </c>
      <c r="E918">
        <v>2899440.321706938</v>
      </c>
      <c r="F918">
        <v>1073524.421014805</v>
      </c>
      <c r="G918">
        <v>1672608.648448198</v>
      </c>
    </row>
    <row r="919" spans="1:7">
      <c r="A919">
        <v>917</v>
      </c>
      <c r="B919">
        <v>10268808.30218513</v>
      </c>
      <c r="C919">
        <v>2089630.638328674</v>
      </c>
      <c r="D919">
        <v>2533602.952943911</v>
      </c>
      <c r="E919">
        <v>2899439.93920827</v>
      </c>
      <c r="F919">
        <v>1073525.533577112</v>
      </c>
      <c r="G919">
        <v>1672609.238127168</v>
      </c>
    </row>
    <row r="920" spans="1:7">
      <c r="A920">
        <v>918</v>
      </c>
      <c r="B920">
        <v>10268808.30225263</v>
      </c>
      <c r="C920">
        <v>2089622.594308323</v>
      </c>
      <c r="D920">
        <v>2533604.568486866</v>
      </c>
      <c r="E920">
        <v>2899439.864384105</v>
      </c>
      <c r="F920">
        <v>1073530.105296562</v>
      </c>
      <c r="G920">
        <v>1672611.169776776</v>
      </c>
    </row>
    <row r="921" spans="1:7">
      <c r="A921">
        <v>919</v>
      </c>
      <c r="B921">
        <v>10268808.30210894</v>
      </c>
      <c r="C921">
        <v>2089627.341494169</v>
      </c>
      <c r="D921">
        <v>2533603.485737043</v>
      </c>
      <c r="E921">
        <v>2899439.778217444</v>
      </c>
      <c r="F921">
        <v>1073527.582115715</v>
      </c>
      <c r="G921">
        <v>1672610.114544568</v>
      </c>
    </row>
    <row r="922" spans="1:7">
      <c r="A922">
        <v>920</v>
      </c>
      <c r="B922">
        <v>10268808.30220789</v>
      </c>
      <c r="C922">
        <v>2089621.515191238</v>
      </c>
      <c r="D922">
        <v>2533604.987501175</v>
      </c>
      <c r="E922">
        <v>2899439.060060945</v>
      </c>
      <c r="F922">
        <v>1073531.124457692</v>
      </c>
      <c r="G922">
        <v>1672611.614996846</v>
      </c>
    </row>
    <row r="923" spans="1:7">
      <c r="A923">
        <v>921</v>
      </c>
      <c r="B923">
        <v>10268808.30211923</v>
      </c>
      <c r="C923">
        <v>2089629.725010248</v>
      </c>
      <c r="D923">
        <v>2533603.068914635</v>
      </c>
      <c r="E923">
        <v>2899439.846916558</v>
      </c>
      <c r="F923">
        <v>1073526.158872534</v>
      </c>
      <c r="G923">
        <v>1672609.50240526</v>
      </c>
    </row>
    <row r="924" spans="1:7">
      <c r="A924">
        <v>922</v>
      </c>
      <c r="B924">
        <v>10268808.30227082</v>
      </c>
      <c r="C924">
        <v>2089625.274830292</v>
      </c>
      <c r="D924">
        <v>2533604.171701578</v>
      </c>
      <c r="E924">
        <v>2899439.569300524</v>
      </c>
      <c r="F924">
        <v>1073528.79521921</v>
      </c>
      <c r="G924">
        <v>1672610.491219212</v>
      </c>
    </row>
    <row r="925" spans="1:7">
      <c r="A925">
        <v>923</v>
      </c>
      <c r="B925">
        <v>10268808.30211937</v>
      </c>
      <c r="C925">
        <v>2089627.554520011</v>
      </c>
      <c r="D925">
        <v>2533603.664780036</v>
      </c>
      <c r="E925">
        <v>2899439.398810888</v>
      </c>
      <c r="F925">
        <v>1073527.58117125</v>
      </c>
      <c r="G925">
        <v>1672610.102837184</v>
      </c>
    </row>
    <row r="926" spans="1:7">
      <c r="A926">
        <v>924</v>
      </c>
      <c r="B926">
        <v>10268808.30223232</v>
      </c>
      <c r="C926">
        <v>2089624.685675117</v>
      </c>
      <c r="D926">
        <v>2533604.069322672</v>
      </c>
      <c r="E926">
        <v>2899439.436599105</v>
      </c>
      <c r="F926">
        <v>1073529.227727525</v>
      </c>
      <c r="G926">
        <v>1672610.882907899</v>
      </c>
    </row>
    <row r="927" spans="1:7">
      <c r="A927">
        <v>925</v>
      </c>
      <c r="B927">
        <v>10268808.30223441</v>
      </c>
      <c r="C927">
        <v>2089633.453075781</v>
      </c>
      <c r="D927">
        <v>2533602.263552362</v>
      </c>
      <c r="E927">
        <v>2899440.261682818</v>
      </c>
      <c r="F927">
        <v>1073523.837172432</v>
      </c>
      <c r="G927">
        <v>1672608.486751018</v>
      </c>
    </row>
    <row r="928" spans="1:7">
      <c r="A928">
        <v>926</v>
      </c>
      <c r="B928">
        <v>10268808.30213644</v>
      </c>
      <c r="C928">
        <v>2089629.363260463</v>
      </c>
      <c r="D928">
        <v>2533603.279900634</v>
      </c>
      <c r="E928">
        <v>2899439.811843906</v>
      </c>
      <c r="F928">
        <v>1073526.272290813</v>
      </c>
      <c r="G928">
        <v>1672609.574840623</v>
      </c>
    </row>
    <row r="929" spans="1:7">
      <c r="A929">
        <v>927</v>
      </c>
      <c r="B929">
        <v>10268808.30214507</v>
      </c>
      <c r="C929">
        <v>2089631.267508995</v>
      </c>
      <c r="D929">
        <v>2533603.040665111</v>
      </c>
      <c r="E929">
        <v>2899439.408740025</v>
      </c>
      <c r="F929">
        <v>1073525.376499386</v>
      </c>
      <c r="G929">
        <v>1672609.208731549</v>
      </c>
    </row>
    <row r="930" spans="1:7">
      <c r="A930">
        <v>928</v>
      </c>
      <c r="B930">
        <v>10268808.30215193</v>
      </c>
      <c r="C930">
        <v>2089629.124839032</v>
      </c>
      <c r="D930">
        <v>2533603.243187666</v>
      </c>
      <c r="E930">
        <v>2899439.899075681</v>
      </c>
      <c r="F930">
        <v>1073526.446706762</v>
      </c>
      <c r="G930">
        <v>1672609.58834279</v>
      </c>
    </row>
    <row r="931" spans="1:7">
      <c r="A931">
        <v>929</v>
      </c>
      <c r="B931">
        <v>10268808.3021426</v>
      </c>
      <c r="C931">
        <v>2089629.65150774</v>
      </c>
      <c r="D931">
        <v>2533603.173015023</v>
      </c>
      <c r="E931">
        <v>2899439.743502166</v>
      </c>
      <c r="F931">
        <v>1073526.196337685</v>
      </c>
      <c r="G931">
        <v>1672609.537779985</v>
      </c>
    </row>
    <row r="932" spans="1:7">
      <c r="A932">
        <v>930</v>
      </c>
      <c r="B932">
        <v>10268808.30207477</v>
      </c>
      <c r="C932">
        <v>2089630.63237319</v>
      </c>
      <c r="D932">
        <v>2533602.957876559</v>
      </c>
      <c r="E932">
        <v>2899439.92473091</v>
      </c>
      <c r="F932">
        <v>1073525.540131359</v>
      </c>
      <c r="G932">
        <v>1672609.246962748</v>
      </c>
    </row>
    <row r="933" spans="1:7">
      <c r="A933">
        <v>931</v>
      </c>
      <c r="B933">
        <v>10268808.30211079</v>
      </c>
      <c r="C933">
        <v>2089631.435650766</v>
      </c>
      <c r="D933">
        <v>2533603.040799808</v>
      </c>
      <c r="E933">
        <v>2899439.735861649</v>
      </c>
      <c r="F933">
        <v>1073525.00648763</v>
      </c>
      <c r="G933">
        <v>1672609.08331094</v>
      </c>
    </row>
    <row r="934" spans="1:7">
      <c r="A934">
        <v>932</v>
      </c>
      <c r="B934">
        <v>10268808.30208035</v>
      </c>
      <c r="C934">
        <v>2089631.312551193</v>
      </c>
      <c r="D934">
        <v>2533602.876759927</v>
      </c>
      <c r="E934">
        <v>2899439.99155528</v>
      </c>
      <c r="F934">
        <v>1073525.065612104</v>
      </c>
      <c r="G934">
        <v>1672609.055601844</v>
      </c>
    </row>
    <row r="935" spans="1:7">
      <c r="A935">
        <v>933</v>
      </c>
      <c r="B935">
        <v>10268808.30214705</v>
      </c>
      <c r="C935">
        <v>2089631.729233826</v>
      </c>
      <c r="D935">
        <v>2533602.618719257</v>
      </c>
      <c r="E935">
        <v>2899439.9414553</v>
      </c>
      <c r="F935">
        <v>1073525.014409734</v>
      </c>
      <c r="G935">
        <v>1672608.998328929</v>
      </c>
    </row>
    <row r="936" spans="1:7">
      <c r="A936">
        <v>934</v>
      </c>
      <c r="B936">
        <v>10268808.30209981</v>
      </c>
      <c r="C936">
        <v>2089629.676351522</v>
      </c>
      <c r="D936">
        <v>2533603.131541265</v>
      </c>
      <c r="E936">
        <v>2899439.776440826</v>
      </c>
      <c r="F936">
        <v>1073526.189386402</v>
      </c>
      <c r="G936">
        <v>1672609.528379793</v>
      </c>
    </row>
    <row r="937" spans="1:7">
      <c r="A937">
        <v>935</v>
      </c>
      <c r="B937">
        <v>10268808.30204456</v>
      </c>
      <c r="C937">
        <v>2089631.240781685</v>
      </c>
      <c r="D937">
        <v>2533602.78973298</v>
      </c>
      <c r="E937">
        <v>2899439.948859234</v>
      </c>
      <c r="F937">
        <v>1073525.179869978</v>
      </c>
      <c r="G937">
        <v>1672609.142800679</v>
      </c>
    </row>
    <row r="938" spans="1:7">
      <c r="A938">
        <v>936</v>
      </c>
      <c r="B938">
        <v>10268808.30208011</v>
      </c>
      <c r="C938">
        <v>2089631.502746619</v>
      </c>
      <c r="D938">
        <v>2533602.705805663</v>
      </c>
      <c r="E938">
        <v>2899440.005939476</v>
      </c>
      <c r="F938">
        <v>1073525.027256024</v>
      </c>
      <c r="G938">
        <v>1672609.060332326</v>
      </c>
    </row>
    <row r="939" spans="1:7">
      <c r="A939">
        <v>937</v>
      </c>
      <c r="B939">
        <v>10268808.30200072</v>
      </c>
      <c r="C939">
        <v>2089631.850703017</v>
      </c>
      <c r="D939">
        <v>2533602.664620062</v>
      </c>
      <c r="E939">
        <v>2899439.976880532</v>
      </c>
      <c r="F939">
        <v>1073524.789516829</v>
      </c>
      <c r="G939">
        <v>1672609.020280277</v>
      </c>
    </row>
    <row r="940" spans="1:7">
      <c r="A940">
        <v>938</v>
      </c>
      <c r="B940">
        <v>10268808.30200833</v>
      </c>
      <c r="C940">
        <v>2089631.090093348</v>
      </c>
      <c r="D940">
        <v>2533602.867388236</v>
      </c>
      <c r="E940">
        <v>2899439.87108975</v>
      </c>
      <c r="F940">
        <v>1073525.23485525</v>
      </c>
      <c r="G940">
        <v>1672609.238581749</v>
      </c>
    </row>
    <row r="941" spans="1:7">
      <c r="A941">
        <v>939</v>
      </c>
      <c r="B941">
        <v>10268808.30201857</v>
      </c>
      <c r="C941">
        <v>2089633.24455662</v>
      </c>
      <c r="D941">
        <v>2533602.430943074</v>
      </c>
      <c r="E941">
        <v>2899440.027068911</v>
      </c>
      <c r="F941">
        <v>1073523.932349521</v>
      </c>
      <c r="G941">
        <v>1672608.667100443</v>
      </c>
    </row>
    <row r="942" spans="1:7">
      <c r="A942">
        <v>940</v>
      </c>
      <c r="B942">
        <v>10268808.3020198</v>
      </c>
      <c r="C942">
        <v>2089632.663504954</v>
      </c>
      <c r="D942">
        <v>2533602.519498873</v>
      </c>
      <c r="E942">
        <v>2899439.937047012</v>
      </c>
      <c r="F942">
        <v>1073524.360447539</v>
      </c>
      <c r="G942">
        <v>1672608.821521426</v>
      </c>
    </row>
    <row r="943" spans="1:7">
      <c r="A943">
        <v>941</v>
      </c>
      <c r="B943">
        <v>10268808.30198037</v>
      </c>
      <c r="C943">
        <v>2089628.104859663</v>
      </c>
      <c r="D943">
        <v>2533603.465361509</v>
      </c>
      <c r="E943">
        <v>2899439.879127628</v>
      </c>
      <c r="F943">
        <v>1073526.946840503</v>
      </c>
      <c r="G943">
        <v>1672609.905791063</v>
      </c>
    </row>
    <row r="944" spans="1:7">
      <c r="A944">
        <v>942</v>
      </c>
      <c r="B944">
        <v>10268808.30199977</v>
      </c>
      <c r="C944">
        <v>2089629.342631824</v>
      </c>
      <c r="D944">
        <v>2533603.163854226</v>
      </c>
      <c r="E944">
        <v>2899440.004738952</v>
      </c>
      <c r="F944">
        <v>1073526.19684232</v>
      </c>
      <c r="G944">
        <v>1672609.593932451</v>
      </c>
    </row>
    <row r="945" spans="1:7">
      <c r="A945">
        <v>943</v>
      </c>
      <c r="B945">
        <v>10268808.30194297</v>
      </c>
      <c r="C945">
        <v>2089623.703957566</v>
      </c>
      <c r="D945">
        <v>2533604.363941884</v>
      </c>
      <c r="E945">
        <v>2899439.515092165</v>
      </c>
      <c r="F945">
        <v>1073529.625800523</v>
      </c>
      <c r="G945">
        <v>1672611.093150836</v>
      </c>
    </row>
    <row r="946" spans="1:7">
      <c r="A946">
        <v>944</v>
      </c>
      <c r="B946">
        <v>10268808.30195789</v>
      </c>
      <c r="C946">
        <v>2089622.566207647</v>
      </c>
      <c r="D946">
        <v>2533604.664757083</v>
      </c>
      <c r="E946">
        <v>2899439.389430809</v>
      </c>
      <c r="F946">
        <v>1073530.288792212</v>
      </c>
      <c r="G946">
        <v>1672611.392770142</v>
      </c>
    </row>
    <row r="947" spans="1:7">
      <c r="A947">
        <v>945</v>
      </c>
      <c r="B947">
        <v>10268808.30188951</v>
      </c>
      <c r="C947">
        <v>2089623.407361474</v>
      </c>
      <c r="D947">
        <v>2533604.30654462</v>
      </c>
      <c r="E947">
        <v>2899439.601404612</v>
      </c>
      <c r="F947">
        <v>1073529.83626319</v>
      </c>
      <c r="G947">
        <v>1672611.150315611</v>
      </c>
    </row>
    <row r="948" spans="1:7">
      <c r="A948">
        <v>946</v>
      </c>
      <c r="B948">
        <v>10268808.30194582</v>
      </c>
      <c r="C948">
        <v>2089623.54389409</v>
      </c>
      <c r="D948">
        <v>2533604.27727346</v>
      </c>
      <c r="E948">
        <v>2899439.603652662</v>
      </c>
      <c r="F948">
        <v>1073529.783777106</v>
      </c>
      <c r="G948">
        <v>1672611.093348508</v>
      </c>
    </row>
    <row r="949" spans="1:7">
      <c r="A949">
        <v>947</v>
      </c>
      <c r="B949">
        <v>10268808.30187455</v>
      </c>
      <c r="C949">
        <v>2089622.189104172</v>
      </c>
      <c r="D949">
        <v>2533604.610726581</v>
      </c>
      <c r="E949">
        <v>2899439.333292615</v>
      </c>
      <c r="F949">
        <v>1073530.634038176</v>
      </c>
      <c r="G949">
        <v>1672611.534713003</v>
      </c>
    </row>
    <row r="950" spans="1:7">
      <c r="A950">
        <v>948</v>
      </c>
      <c r="B950">
        <v>10268808.30187162</v>
      </c>
      <c r="C950">
        <v>2089622.998312967</v>
      </c>
      <c r="D950">
        <v>2533604.418361108</v>
      </c>
      <c r="E950">
        <v>2899439.410546411</v>
      </c>
      <c r="F950">
        <v>1073530.159352879</v>
      </c>
      <c r="G950">
        <v>1672611.315298256</v>
      </c>
    </row>
    <row r="951" spans="1:7">
      <c r="A951">
        <v>949</v>
      </c>
      <c r="B951">
        <v>10268808.30189456</v>
      </c>
      <c r="C951">
        <v>2089624.947617625</v>
      </c>
      <c r="D951">
        <v>2533603.90105443</v>
      </c>
      <c r="E951">
        <v>2899439.736858507</v>
      </c>
      <c r="F951">
        <v>1073528.897364879</v>
      </c>
      <c r="G951">
        <v>1672610.818999121</v>
      </c>
    </row>
    <row r="952" spans="1:7">
      <c r="A952">
        <v>950</v>
      </c>
      <c r="B952">
        <v>10268808.30189098</v>
      </c>
      <c r="C952">
        <v>2089623.238185597</v>
      </c>
      <c r="D952">
        <v>2533604.345841938</v>
      </c>
      <c r="E952">
        <v>2899439.448366815</v>
      </c>
      <c r="F952">
        <v>1073530.004368214</v>
      </c>
      <c r="G952">
        <v>1672611.265128421</v>
      </c>
    </row>
    <row r="953" spans="1:7">
      <c r="A953">
        <v>951</v>
      </c>
      <c r="B953">
        <v>10268808.30189718</v>
      </c>
      <c r="C953">
        <v>2089623.115082333</v>
      </c>
      <c r="D953">
        <v>2533604.418703559</v>
      </c>
      <c r="E953">
        <v>2899439.456193914</v>
      </c>
      <c r="F953">
        <v>1073530.042755977</v>
      </c>
      <c r="G953">
        <v>1672611.269161397</v>
      </c>
    </row>
    <row r="954" spans="1:7">
      <c r="A954">
        <v>952</v>
      </c>
      <c r="B954">
        <v>10268808.30188217</v>
      </c>
      <c r="C954">
        <v>2089623.540963698</v>
      </c>
      <c r="D954">
        <v>2533604.376647036</v>
      </c>
      <c r="E954">
        <v>2899439.294639127</v>
      </c>
      <c r="F954">
        <v>1073529.883865654</v>
      </c>
      <c r="G954">
        <v>1672611.205766657</v>
      </c>
    </row>
    <row r="955" spans="1:7">
      <c r="A955">
        <v>953</v>
      </c>
      <c r="B955">
        <v>10268808.30188832</v>
      </c>
      <c r="C955">
        <v>2089623.78877861</v>
      </c>
      <c r="D955">
        <v>2533604.403912107</v>
      </c>
      <c r="E955">
        <v>2899439.064432668</v>
      </c>
      <c r="F955">
        <v>1073529.815871111</v>
      </c>
      <c r="G955">
        <v>1672611.228893819</v>
      </c>
    </row>
    <row r="956" spans="1:7">
      <c r="A956">
        <v>954</v>
      </c>
      <c r="B956">
        <v>10268808.30188915</v>
      </c>
      <c r="C956">
        <v>2089623.996688343</v>
      </c>
      <c r="D956">
        <v>2533604.166259407</v>
      </c>
      <c r="E956">
        <v>2899439.606272446</v>
      </c>
      <c r="F956">
        <v>1073529.499392391</v>
      </c>
      <c r="G956">
        <v>1672611.033276567</v>
      </c>
    </row>
    <row r="957" spans="1:7">
      <c r="A957">
        <v>955</v>
      </c>
      <c r="B957">
        <v>10268808.30187509</v>
      </c>
      <c r="C957">
        <v>2089622.576041418</v>
      </c>
      <c r="D957">
        <v>2533604.397567703</v>
      </c>
      <c r="E957">
        <v>2899439.279589399</v>
      </c>
      <c r="F957">
        <v>1073530.568261498</v>
      </c>
      <c r="G957">
        <v>1672611.480415069</v>
      </c>
    </row>
    <row r="958" spans="1:7">
      <c r="A958">
        <v>956</v>
      </c>
      <c r="B958">
        <v>10268808.30189971</v>
      </c>
      <c r="C958">
        <v>2089622.775987523</v>
      </c>
      <c r="D958">
        <v>2533604.498633725</v>
      </c>
      <c r="E958">
        <v>2899439.404035235</v>
      </c>
      <c r="F958">
        <v>1073530.268313435</v>
      </c>
      <c r="G958">
        <v>1672611.354929791</v>
      </c>
    </row>
    <row r="959" spans="1:7">
      <c r="A959">
        <v>957</v>
      </c>
      <c r="B959">
        <v>10268808.30193119</v>
      </c>
      <c r="C959">
        <v>2089621.194371054</v>
      </c>
      <c r="D959">
        <v>2533604.680570972</v>
      </c>
      <c r="E959">
        <v>2899439.551171502</v>
      </c>
      <c r="F959">
        <v>1073531.176322556</v>
      </c>
      <c r="G959">
        <v>1672611.699495105</v>
      </c>
    </row>
    <row r="960" spans="1:7">
      <c r="A960">
        <v>958</v>
      </c>
      <c r="B960">
        <v>10268808.30190934</v>
      </c>
      <c r="C960">
        <v>2089624.064051221</v>
      </c>
      <c r="D960">
        <v>2533604.300881408</v>
      </c>
      <c r="E960">
        <v>2899439.399611182</v>
      </c>
      <c r="F960">
        <v>1073529.499659738</v>
      </c>
      <c r="G960">
        <v>1672611.037705789</v>
      </c>
    </row>
    <row r="961" spans="1:7">
      <c r="A961">
        <v>959</v>
      </c>
      <c r="B961">
        <v>10268808.30184878</v>
      </c>
      <c r="C961">
        <v>2089622.71141672</v>
      </c>
      <c r="D961">
        <v>2533604.666245751</v>
      </c>
      <c r="E961">
        <v>2899439.192318755</v>
      </c>
      <c r="F961">
        <v>1073530.288773119</v>
      </c>
      <c r="G961">
        <v>1672611.443094433</v>
      </c>
    </row>
    <row r="962" spans="1:7">
      <c r="A962">
        <v>960</v>
      </c>
      <c r="B962">
        <v>10268808.30188034</v>
      </c>
      <c r="C962">
        <v>2089622.219895777</v>
      </c>
      <c r="D962">
        <v>2533604.709140907</v>
      </c>
      <c r="E962">
        <v>2899439.102371584</v>
      </c>
      <c r="F962">
        <v>1073530.65392167</v>
      </c>
      <c r="G962">
        <v>1672611.616550406</v>
      </c>
    </row>
    <row r="963" spans="1:7">
      <c r="A963">
        <v>961</v>
      </c>
      <c r="B963">
        <v>10268808.30188193</v>
      </c>
      <c r="C963">
        <v>2089621.676614283</v>
      </c>
      <c r="D963">
        <v>2533604.971703138</v>
      </c>
      <c r="E963">
        <v>2899439.184223028</v>
      </c>
      <c r="F963">
        <v>1073530.759875245</v>
      </c>
      <c r="G963">
        <v>1672611.709466233</v>
      </c>
    </row>
    <row r="964" spans="1:7">
      <c r="A964">
        <v>962</v>
      </c>
      <c r="B964">
        <v>10268808.30186063</v>
      </c>
      <c r="C964">
        <v>2089622.516818715</v>
      </c>
      <c r="D964">
        <v>2533604.726667335</v>
      </c>
      <c r="E964">
        <v>2899439.2106196</v>
      </c>
      <c r="F964">
        <v>1073530.376878792</v>
      </c>
      <c r="G964">
        <v>1672611.470876188</v>
      </c>
    </row>
    <row r="965" spans="1:7">
      <c r="A965">
        <v>963</v>
      </c>
      <c r="B965">
        <v>10268808.30185485</v>
      </c>
      <c r="C965">
        <v>2089618.414989066</v>
      </c>
      <c r="D965">
        <v>2533605.499007385</v>
      </c>
      <c r="E965">
        <v>2899438.748812657</v>
      </c>
      <c r="F965">
        <v>1073533.021974483</v>
      </c>
      <c r="G965">
        <v>1672612.617071255</v>
      </c>
    </row>
    <row r="966" spans="1:7">
      <c r="A966">
        <v>964</v>
      </c>
      <c r="B966">
        <v>10268808.30186741</v>
      </c>
      <c r="C966">
        <v>2089622.078695866</v>
      </c>
      <c r="D966">
        <v>2533604.733742653</v>
      </c>
      <c r="E966">
        <v>2899439.135037774</v>
      </c>
      <c r="F966">
        <v>1073530.734734395</v>
      </c>
      <c r="G966">
        <v>1672611.619656721</v>
      </c>
    </row>
    <row r="967" spans="1:7">
      <c r="A967">
        <v>965</v>
      </c>
      <c r="B967">
        <v>10268808.30189301</v>
      </c>
      <c r="C967">
        <v>2089622.307724821</v>
      </c>
      <c r="D967">
        <v>2533604.686872519</v>
      </c>
      <c r="E967">
        <v>2899439.274689507</v>
      </c>
      <c r="F967">
        <v>1073530.510056151</v>
      </c>
      <c r="G967">
        <v>1672611.522550013</v>
      </c>
    </row>
    <row r="968" spans="1:7">
      <c r="A968">
        <v>966</v>
      </c>
      <c r="B968">
        <v>10268808.30185554</v>
      </c>
      <c r="C968">
        <v>2089622.633011941</v>
      </c>
      <c r="D968">
        <v>2533604.700391592</v>
      </c>
      <c r="E968">
        <v>2899439.190311607</v>
      </c>
      <c r="F968">
        <v>1073530.326818709</v>
      </c>
      <c r="G968">
        <v>1672611.451321691</v>
      </c>
    </row>
    <row r="969" spans="1:7">
      <c r="A969">
        <v>967</v>
      </c>
      <c r="B969">
        <v>10268808.3018458</v>
      </c>
      <c r="C969">
        <v>2089620.986868921</v>
      </c>
      <c r="D969">
        <v>2533605.030093306</v>
      </c>
      <c r="E969">
        <v>2899439.112408096</v>
      </c>
      <c r="F969">
        <v>1073531.33584619</v>
      </c>
      <c r="G969">
        <v>1672611.836629285</v>
      </c>
    </row>
    <row r="970" spans="1:7">
      <c r="A970">
        <v>968</v>
      </c>
      <c r="B970">
        <v>10268808.30185672</v>
      </c>
      <c r="C970">
        <v>2089621.258457395</v>
      </c>
      <c r="D970">
        <v>2533604.989375689</v>
      </c>
      <c r="E970">
        <v>2899439.150705383</v>
      </c>
      <c r="F970">
        <v>1073531.138233595</v>
      </c>
      <c r="G970">
        <v>1672611.765084658</v>
      </c>
    </row>
    <row r="971" spans="1:7">
      <c r="A971">
        <v>969</v>
      </c>
      <c r="B971">
        <v>10268808.30183634</v>
      </c>
      <c r="C971">
        <v>2089622.265708154</v>
      </c>
      <c r="D971">
        <v>2533604.816534497</v>
      </c>
      <c r="E971">
        <v>2899439.0211569</v>
      </c>
      <c r="F971">
        <v>1073530.664532369</v>
      </c>
      <c r="G971">
        <v>1672611.533904418</v>
      </c>
    </row>
    <row r="972" spans="1:7">
      <c r="A972">
        <v>970</v>
      </c>
      <c r="B972">
        <v>10268808.30186275</v>
      </c>
      <c r="C972">
        <v>2089620.512982455</v>
      </c>
      <c r="D972">
        <v>2533605.223782715</v>
      </c>
      <c r="E972">
        <v>2899438.905746284</v>
      </c>
      <c r="F972">
        <v>1073531.679891755</v>
      </c>
      <c r="G972">
        <v>1672611.979459546</v>
      </c>
    </row>
    <row r="973" spans="1:7">
      <c r="A973">
        <v>971</v>
      </c>
      <c r="B973">
        <v>10268808.30184599</v>
      </c>
      <c r="C973">
        <v>2089624.163235116</v>
      </c>
      <c r="D973">
        <v>2533604.444401481</v>
      </c>
      <c r="E973">
        <v>2899438.960889233</v>
      </c>
      <c r="F973">
        <v>1073529.591569117</v>
      </c>
      <c r="G973">
        <v>1672611.141751044</v>
      </c>
    </row>
    <row r="974" spans="1:7">
      <c r="A974">
        <v>972</v>
      </c>
      <c r="B974">
        <v>10268808.30185486</v>
      </c>
      <c r="C974">
        <v>2089621.513353537</v>
      </c>
      <c r="D974">
        <v>2533604.935078009</v>
      </c>
      <c r="E974">
        <v>2899438.975626358</v>
      </c>
      <c r="F974">
        <v>1073531.125019758</v>
      </c>
      <c r="G974">
        <v>1672611.752777195</v>
      </c>
    </row>
    <row r="975" spans="1:7">
      <c r="A975">
        <v>973</v>
      </c>
      <c r="B975">
        <v>10268808.30185806</v>
      </c>
      <c r="C975">
        <v>2089627.09721158</v>
      </c>
      <c r="D975">
        <v>2533603.737770607</v>
      </c>
      <c r="E975">
        <v>2899439.456943398</v>
      </c>
      <c r="F975">
        <v>1073527.739230546</v>
      </c>
      <c r="G975">
        <v>1672610.27070193</v>
      </c>
    </row>
    <row r="976" spans="1:7">
      <c r="A976">
        <v>974</v>
      </c>
      <c r="B976">
        <v>10268808.30183835</v>
      </c>
      <c r="C976">
        <v>2089621.182358765</v>
      </c>
      <c r="D976">
        <v>2533605.069331857</v>
      </c>
      <c r="E976">
        <v>2899438.930991688</v>
      </c>
      <c r="F976">
        <v>1073531.305144475</v>
      </c>
      <c r="G976">
        <v>1672611.814011568</v>
      </c>
    </row>
    <row r="977" spans="1:7">
      <c r="A977">
        <v>975</v>
      </c>
      <c r="B977">
        <v>10268808.30185236</v>
      </c>
      <c r="C977">
        <v>2089621.653133544</v>
      </c>
      <c r="D977">
        <v>2533605.092601131</v>
      </c>
      <c r="E977">
        <v>2899438.835496899</v>
      </c>
      <c r="F977">
        <v>1073530.993874206</v>
      </c>
      <c r="G977">
        <v>1672611.726746584</v>
      </c>
    </row>
    <row r="978" spans="1:7">
      <c r="A978">
        <v>976</v>
      </c>
      <c r="B978">
        <v>10268808.30185697</v>
      </c>
      <c r="C978">
        <v>2089621.674435193</v>
      </c>
      <c r="D978">
        <v>2533604.964804614</v>
      </c>
      <c r="E978">
        <v>2899438.887342158</v>
      </c>
      <c r="F978">
        <v>1073531.056645289</v>
      </c>
      <c r="G978">
        <v>1672611.718629718</v>
      </c>
    </row>
    <row r="979" spans="1:7">
      <c r="A979">
        <v>977</v>
      </c>
      <c r="B979">
        <v>10268808.30188905</v>
      </c>
      <c r="C979">
        <v>2089623.320285198</v>
      </c>
      <c r="D979">
        <v>2533604.552592402</v>
      </c>
      <c r="E979">
        <v>2899439.114564831</v>
      </c>
      <c r="F979">
        <v>1073530.094966405</v>
      </c>
      <c r="G979">
        <v>1672611.219480219</v>
      </c>
    </row>
    <row r="980" spans="1:7">
      <c r="A980">
        <v>978</v>
      </c>
      <c r="B980">
        <v>10268808.30185141</v>
      </c>
      <c r="C980">
        <v>2089621.099928398</v>
      </c>
      <c r="D980">
        <v>2533604.971407926</v>
      </c>
      <c r="E980">
        <v>2899439.102455586</v>
      </c>
      <c r="F980">
        <v>1073531.341731288</v>
      </c>
      <c r="G980">
        <v>1672611.786328215</v>
      </c>
    </row>
    <row r="981" spans="1:7">
      <c r="A981">
        <v>979</v>
      </c>
      <c r="B981">
        <v>10268808.30184507</v>
      </c>
      <c r="C981">
        <v>2089623.421098479</v>
      </c>
      <c r="D981">
        <v>2533604.676121836</v>
      </c>
      <c r="E981">
        <v>2899439.053828772</v>
      </c>
      <c r="F981">
        <v>1073529.913674037</v>
      </c>
      <c r="G981">
        <v>1672611.237121942</v>
      </c>
    </row>
    <row r="982" spans="1:7">
      <c r="A982">
        <v>980</v>
      </c>
      <c r="B982">
        <v>10268808.3018663</v>
      </c>
      <c r="C982">
        <v>2089623.494167352</v>
      </c>
      <c r="D982">
        <v>2533604.667484363</v>
      </c>
      <c r="E982">
        <v>2899439.046169637</v>
      </c>
      <c r="F982">
        <v>1073529.890697566</v>
      </c>
      <c r="G982">
        <v>1672611.203347382</v>
      </c>
    </row>
    <row r="983" spans="1:7">
      <c r="A983">
        <v>981</v>
      </c>
      <c r="B983">
        <v>10268808.30186716</v>
      </c>
      <c r="C983">
        <v>2089620.748616602</v>
      </c>
      <c r="D983">
        <v>2533605.091542553</v>
      </c>
      <c r="E983">
        <v>2899438.843046793</v>
      </c>
      <c r="F983">
        <v>1073531.686125002</v>
      </c>
      <c r="G983">
        <v>1672611.932536208</v>
      </c>
    </row>
    <row r="984" spans="1:7">
      <c r="A984">
        <v>982</v>
      </c>
      <c r="B984">
        <v>10268808.30187028</v>
      </c>
      <c r="C984">
        <v>2089621.794355213</v>
      </c>
      <c r="D984">
        <v>2533604.940939273</v>
      </c>
      <c r="E984">
        <v>2899439.014717649</v>
      </c>
      <c r="F984">
        <v>1073530.927379915</v>
      </c>
      <c r="G984">
        <v>1672611.624478226</v>
      </c>
    </row>
    <row r="985" spans="1:7">
      <c r="A985">
        <v>983</v>
      </c>
      <c r="B985">
        <v>10268808.30183917</v>
      </c>
      <c r="C985">
        <v>2089621.913023939</v>
      </c>
      <c r="D985">
        <v>2533604.915387179</v>
      </c>
      <c r="E985">
        <v>2899438.96375923</v>
      </c>
      <c r="F985">
        <v>1073530.887596055</v>
      </c>
      <c r="G985">
        <v>1672611.62207276</v>
      </c>
    </row>
    <row r="986" spans="1:7">
      <c r="A986">
        <v>984</v>
      </c>
      <c r="B986">
        <v>10268808.30183898</v>
      </c>
      <c r="C986">
        <v>2089622.741046661</v>
      </c>
      <c r="D986">
        <v>2533604.682811062</v>
      </c>
      <c r="E986">
        <v>2899439.143513146</v>
      </c>
      <c r="F986">
        <v>1073530.33621609</v>
      </c>
      <c r="G986">
        <v>1672611.398252027</v>
      </c>
    </row>
    <row r="987" spans="1:7">
      <c r="A987">
        <v>985</v>
      </c>
      <c r="B987">
        <v>10268808.30182836</v>
      </c>
      <c r="C987">
        <v>2089622.30345371</v>
      </c>
      <c r="D987">
        <v>2533604.813696365</v>
      </c>
      <c r="E987">
        <v>2899438.942477333</v>
      </c>
      <c r="F987">
        <v>1073530.691725345</v>
      </c>
      <c r="G987">
        <v>1672611.550475609</v>
      </c>
    </row>
    <row r="988" spans="1:7">
      <c r="A988">
        <v>986</v>
      </c>
      <c r="B988">
        <v>10268808.30183252</v>
      </c>
      <c r="C988">
        <v>2089622.703088126</v>
      </c>
      <c r="D988">
        <v>2533604.822901599</v>
      </c>
      <c r="E988">
        <v>2899438.87075913</v>
      </c>
      <c r="F988">
        <v>1073530.438378289</v>
      </c>
      <c r="G988">
        <v>1672611.466705376</v>
      </c>
    </row>
    <row r="989" spans="1:7">
      <c r="A989">
        <v>987</v>
      </c>
      <c r="B989">
        <v>10268808.30182972</v>
      </c>
      <c r="C989">
        <v>2089621.995134199</v>
      </c>
      <c r="D989">
        <v>2533604.890187324</v>
      </c>
      <c r="E989">
        <v>2899438.875383441</v>
      </c>
      <c r="F989">
        <v>1073530.896832372</v>
      </c>
      <c r="G989">
        <v>1672611.644292381</v>
      </c>
    </row>
    <row r="990" spans="1:7">
      <c r="A990">
        <v>988</v>
      </c>
      <c r="B990">
        <v>10268808.30184247</v>
      </c>
      <c r="C990">
        <v>2089623.150479092</v>
      </c>
      <c r="D990">
        <v>2533604.541693248</v>
      </c>
      <c r="E990">
        <v>2899439.160324593</v>
      </c>
      <c r="F990">
        <v>1073530.142337591</v>
      </c>
      <c r="G990">
        <v>1672611.307007948</v>
      </c>
    </row>
    <row r="991" spans="1:7">
      <c r="A991">
        <v>989</v>
      </c>
      <c r="B991">
        <v>10268808.30183614</v>
      </c>
      <c r="C991">
        <v>2089622.515366763</v>
      </c>
      <c r="D991">
        <v>2533604.80107581</v>
      </c>
      <c r="E991">
        <v>2899438.905311061</v>
      </c>
      <c r="F991">
        <v>1073530.573044998</v>
      </c>
      <c r="G991">
        <v>1672611.507037509</v>
      </c>
    </row>
    <row r="992" spans="1:7">
      <c r="A992">
        <v>990</v>
      </c>
      <c r="B992">
        <v>10268808.30183311</v>
      </c>
      <c r="C992">
        <v>2089623.246735093</v>
      </c>
      <c r="D992">
        <v>2533604.600633695</v>
      </c>
      <c r="E992">
        <v>2899438.973388544</v>
      </c>
      <c r="F992">
        <v>1073530.174340065</v>
      </c>
      <c r="G992">
        <v>1672611.30673571</v>
      </c>
    </row>
    <row r="993" spans="1:7">
      <c r="A993">
        <v>991</v>
      </c>
      <c r="B993">
        <v>10268808.30183711</v>
      </c>
      <c r="C993">
        <v>2089622.447751031</v>
      </c>
      <c r="D993">
        <v>2533604.755680715</v>
      </c>
      <c r="E993">
        <v>2899438.954859001</v>
      </c>
      <c r="F993">
        <v>1073530.634097429</v>
      </c>
      <c r="G993">
        <v>1672611.509448936</v>
      </c>
    </row>
    <row r="994" spans="1:7">
      <c r="A994">
        <v>992</v>
      </c>
      <c r="B994">
        <v>10268808.30181805</v>
      </c>
      <c r="C994">
        <v>2089622.422219513</v>
      </c>
      <c r="D994">
        <v>2533604.793564063</v>
      </c>
      <c r="E994">
        <v>2899439.00508102</v>
      </c>
      <c r="F994">
        <v>1073530.567419317</v>
      </c>
      <c r="G994">
        <v>1672611.513534142</v>
      </c>
    </row>
    <row r="995" spans="1:7">
      <c r="A995">
        <v>993</v>
      </c>
      <c r="B995">
        <v>10268808.3018147</v>
      </c>
      <c r="C995">
        <v>2089621.505729423</v>
      </c>
      <c r="D995">
        <v>2533604.969080814</v>
      </c>
      <c r="E995">
        <v>2899438.901384326</v>
      </c>
      <c r="F995">
        <v>1073531.154546987</v>
      </c>
      <c r="G995">
        <v>1672611.771073148</v>
      </c>
    </row>
    <row r="996" spans="1:7">
      <c r="A996">
        <v>994</v>
      </c>
      <c r="B996">
        <v>10268808.30183062</v>
      </c>
      <c r="C996">
        <v>2089621.907080651</v>
      </c>
      <c r="D996">
        <v>2533604.842243766</v>
      </c>
      <c r="E996">
        <v>2899438.877083549</v>
      </c>
      <c r="F996">
        <v>1073530.960139658</v>
      </c>
      <c r="G996">
        <v>1672611.715282997</v>
      </c>
    </row>
    <row r="997" spans="1:7">
      <c r="A997">
        <v>995</v>
      </c>
      <c r="B997">
        <v>10268808.30182038</v>
      </c>
      <c r="C997">
        <v>2089621.369984858</v>
      </c>
      <c r="D997">
        <v>2533604.978609775</v>
      </c>
      <c r="E997">
        <v>2899438.878114947</v>
      </c>
      <c r="F997">
        <v>1073531.260937628</v>
      </c>
      <c r="G997">
        <v>1672611.814173168</v>
      </c>
    </row>
    <row r="998" spans="1:7">
      <c r="A998">
        <v>996</v>
      </c>
      <c r="B998">
        <v>10268808.30182142</v>
      </c>
      <c r="C998">
        <v>2089621.412906002</v>
      </c>
      <c r="D998">
        <v>2533604.930537877</v>
      </c>
      <c r="E998">
        <v>2899438.874333456</v>
      </c>
      <c r="F998">
        <v>1073531.262973566</v>
      </c>
      <c r="G998">
        <v>1672611.821070523</v>
      </c>
    </row>
    <row r="999" spans="1:7">
      <c r="A999">
        <v>997</v>
      </c>
      <c r="B999">
        <v>10268808.30181018</v>
      </c>
      <c r="C999">
        <v>2089621.795808146</v>
      </c>
      <c r="D999">
        <v>2533604.908460956</v>
      </c>
      <c r="E999">
        <v>2899438.910421436</v>
      </c>
      <c r="F999">
        <v>1073530.982475634</v>
      </c>
      <c r="G999">
        <v>1672611.704644012</v>
      </c>
    </row>
    <row r="1000" spans="1:7">
      <c r="A1000">
        <v>998</v>
      </c>
      <c r="B1000">
        <v>10268808.30180569</v>
      </c>
      <c r="C1000">
        <v>2089622.420252746</v>
      </c>
      <c r="D1000">
        <v>2533604.79423546</v>
      </c>
      <c r="E1000">
        <v>2899438.959844305</v>
      </c>
      <c r="F1000">
        <v>1073530.575205699</v>
      </c>
      <c r="G1000">
        <v>1672611.55226748</v>
      </c>
    </row>
    <row r="1001" spans="1:7">
      <c r="A1001">
        <v>999</v>
      </c>
      <c r="B1001">
        <v>10268808.30181014</v>
      </c>
      <c r="C1001">
        <v>2089622.815127335</v>
      </c>
      <c r="D1001">
        <v>2533604.707272172</v>
      </c>
      <c r="E1001">
        <v>2899439.000849161</v>
      </c>
      <c r="F1001">
        <v>1073530.333510149</v>
      </c>
      <c r="G1001">
        <v>1672611.445051327</v>
      </c>
    </row>
    <row r="1002" spans="1:7">
      <c r="A1002">
        <v>1000</v>
      </c>
      <c r="B1002">
        <v>10268808.30179507</v>
      </c>
      <c r="C1002">
        <v>2089621.98411637</v>
      </c>
      <c r="D1002">
        <v>2533604.865894193</v>
      </c>
      <c r="E1002">
        <v>2899438.889531129</v>
      </c>
      <c r="F1002">
        <v>1073530.891737716</v>
      </c>
      <c r="G1002">
        <v>1672611.670515666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1959385.811355464</v>
      </c>
      <c r="C2">
        <v>2066144.184918365</v>
      </c>
    </row>
    <row r="3" spans="1:3">
      <c r="A3">
        <v>1</v>
      </c>
      <c r="B3">
        <v>19593858.11355462</v>
      </c>
      <c r="C3">
        <v>9837649.547067679</v>
      </c>
    </row>
    <row r="4" spans="1:3">
      <c r="A4">
        <v>2</v>
      </c>
      <c r="B4">
        <v>18651007.54022306</v>
      </c>
      <c r="C4">
        <v>9389881.652132664</v>
      </c>
    </row>
    <row r="5" spans="1:3">
      <c r="A5">
        <v>3</v>
      </c>
      <c r="B5">
        <v>17875345.97421508</v>
      </c>
      <c r="C5">
        <v>9061328.474844296</v>
      </c>
    </row>
    <row r="6" spans="1:3">
      <c r="A6">
        <v>4</v>
      </c>
      <c r="B6">
        <v>17264955.42689522</v>
      </c>
      <c r="C6">
        <v>8832794.981355984</v>
      </c>
    </row>
    <row r="7" spans="1:3">
      <c r="A7">
        <v>5</v>
      </c>
      <c r="B7">
        <v>16666826.47339023</v>
      </c>
      <c r="C7">
        <v>8611044.404242851</v>
      </c>
    </row>
    <row r="8" spans="1:3">
      <c r="A8">
        <v>6</v>
      </c>
      <c r="B8">
        <v>16473507.4398338</v>
      </c>
      <c r="C8">
        <v>8531042.135288998</v>
      </c>
    </row>
    <row r="9" spans="1:3">
      <c r="A9">
        <v>7</v>
      </c>
      <c r="B9">
        <v>16099529.45239261</v>
      </c>
      <c r="C9">
        <v>8384001.337234151</v>
      </c>
    </row>
    <row r="10" spans="1:3">
      <c r="A10">
        <v>8</v>
      </c>
      <c r="B10">
        <v>15912461.19719601</v>
      </c>
      <c r="C10">
        <v>8306254.874017593</v>
      </c>
    </row>
    <row r="11" spans="1:3">
      <c r="A11">
        <v>9</v>
      </c>
      <c r="B11">
        <v>15545318.83558584</v>
      </c>
      <c r="C11">
        <v>8159237.409684536</v>
      </c>
    </row>
    <row r="12" spans="1:3">
      <c r="A12">
        <v>10</v>
      </c>
      <c r="B12">
        <v>15361891.03443609</v>
      </c>
      <c r="C12">
        <v>8081899.374509756</v>
      </c>
    </row>
    <row r="13" spans="1:3">
      <c r="A13">
        <v>11</v>
      </c>
      <c r="B13">
        <v>14999365.52848594</v>
      </c>
      <c r="C13">
        <v>7933610.294054147</v>
      </c>
    </row>
    <row r="14" spans="1:3">
      <c r="A14">
        <v>12</v>
      </c>
      <c r="B14">
        <v>14818457.39458785</v>
      </c>
      <c r="C14">
        <v>7855980.491080785</v>
      </c>
    </row>
    <row r="15" spans="1:3">
      <c r="A15">
        <v>13</v>
      </c>
      <c r="B15">
        <v>14459502.68036786</v>
      </c>
      <c r="C15">
        <v>7705970.238686224</v>
      </c>
    </row>
    <row r="16" spans="1:3">
      <c r="A16">
        <v>14</v>
      </c>
      <c r="B16">
        <v>14280535.00730224</v>
      </c>
      <c r="C16">
        <v>7627738.89898234</v>
      </c>
    </row>
    <row r="17" spans="1:3">
      <c r="A17">
        <v>15</v>
      </c>
      <c r="B17">
        <v>13924570.37967516</v>
      </c>
      <c r="C17">
        <v>7475848.323877429</v>
      </c>
    </row>
    <row r="18" spans="1:3">
      <c r="A18">
        <v>16</v>
      </c>
      <c r="B18">
        <v>13747208.79490415</v>
      </c>
      <c r="C18">
        <v>7396864.681580326</v>
      </c>
    </row>
    <row r="19" spans="1:3">
      <c r="A19">
        <v>17</v>
      </c>
      <c r="B19">
        <v>13393880.65053046</v>
      </c>
      <c r="C19">
        <v>7243046.335214438</v>
      </c>
    </row>
    <row r="20" spans="1:3">
      <c r="A20">
        <v>18</v>
      </c>
      <c r="B20">
        <v>13217919.34023039</v>
      </c>
      <c r="C20">
        <v>7163230.646405444</v>
      </c>
    </row>
    <row r="21" spans="1:3">
      <c r="A21">
        <v>19</v>
      </c>
      <c r="B21">
        <v>12867002.90844666</v>
      </c>
      <c r="C21">
        <v>7007479.475001822</v>
      </c>
    </row>
    <row r="22" spans="1:3">
      <c r="A22">
        <v>20</v>
      </c>
      <c r="B22">
        <v>12692311.87082533</v>
      </c>
      <c r="C22">
        <v>6926784.421785668</v>
      </c>
    </row>
    <row r="23" spans="1:3">
      <c r="A23">
        <v>21</v>
      </c>
      <c r="B23">
        <v>12343664.89435365</v>
      </c>
      <c r="C23">
        <v>6769107.344375409</v>
      </c>
    </row>
    <row r="24" spans="1:3">
      <c r="A24">
        <v>22</v>
      </c>
      <c r="B24">
        <v>12170163.49984046</v>
      </c>
      <c r="C24">
        <v>6687499.189931479</v>
      </c>
    </row>
    <row r="25" spans="1:3">
      <c r="A25">
        <v>23</v>
      </c>
      <c r="B25">
        <v>11823702.43115121</v>
      </c>
      <c r="C25">
        <v>6527900.370710175</v>
      </c>
    </row>
    <row r="26" spans="1:3">
      <c r="A26">
        <v>24</v>
      </c>
      <c r="B26">
        <v>11651345.29799694</v>
      </c>
      <c r="C26">
        <v>6445348.843687385</v>
      </c>
    </row>
    <row r="27" spans="1:3">
      <c r="A27">
        <v>25</v>
      </c>
      <c r="B27">
        <v>11307032.55000279</v>
      </c>
      <c r="C27">
        <v>6283821.787822577</v>
      </c>
    </row>
    <row r="28" spans="1:3">
      <c r="A28">
        <v>26</v>
      </c>
      <c r="B28">
        <v>11135801.81370533</v>
      </c>
      <c r="C28">
        <v>6200294.05957934</v>
      </c>
    </row>
    <row r="29" spans="1:3">
      <c r="A29">
        <v>27</v>
      </c>
      <c r="B29">
        <v>10793639.09863275</v>
      </c>
      <c r="C29">
        <v>6036816.722431781</v>
      </c>
    </row>
    <row r="30" spans="1:3">
      <c r="A30">
        <v>28</v>
      </c>
      <c r="B30">
        <v>10625746.46827779</v>
      </c>
      <c r="C30">
        <v>5950159.908165224</v>
      </c>
    </row>
    <row r="31" spans="1:3">
      <c r="A31">
        <v>29</v>
      </c>
      <c r="B31">
        <v>10290104.42442968</v>
      </c>
      <c r="C31">
        <v>5780468.731016952</v>
      </c>
    </row>
    <row r="32" spans="1:3">
      <c r="A32">
        <v>30</v>
      </c>
      <c r="B32">
        <v>9796929.056777308</v>
      </c>
      <c r="C32">
        <v>5520146.568095844</v>
      </c>
    </row>
    <row r="33" spans="1:3">
      <c r="A33">
        <v>31</v>
      </c>
      <c r="B33">
        <v>8894214.616951738</v>
      </c>
      <c r="C33">
        <v>5124985.996946084</v>
      </c>
    </row>
    <row r="34" spans="1:3">
      <c r="A34">
        <v>32</v>
      </c>
      <c r="B34">
        <v>8496930.523378963</v>
      </c>
      <c r="C34">
        <v>4948377.533314058</v>
      </c>
    </row>
    <row r="35" spans="1:3">
      <c r="A35">
        <v>33</v>
      </c>
      <c r="B35">
        <v>8188126.65315672</v>
      </c>
      <c r="C35">
        <v>4818229.12613282</v>
      </c>
    </row>
    <row r="36" spans="1:3">
      <c r="A36">
        <v>34</v>
      </c>
      <c r="B36">
        <v>7952240.709191989</v>
      </c>
      <c r="C36">
        <v>4702858.886853741</v>
      </c>
    </row>
    <row r="37" spans="1:3">
      <c r="A37">
        <v>35</v>
      </c>
      <c r="B37">
        <v>7946367.211440618</v>
      </c>
      <c r="C37">
        <v>4699906.380274988</v>
      </c>
    </row>
    <row r="38" spans="1:3">
      <c r="A38">
        <v>36</v>
      </c>
      <c r="B38">
        <v>7698832.492854481</v>
      </c>
      <c r="C38">
        <v>4582057.282227946</v>
      </c>
    </row>
    <row r="39" spans="1:3">
      <c r="A39">
        <v>37</v>
      </c>
      <c r="B39">
        <v>7573491.216142674</v>
      </c>
      <c r="C39">
        <v>4521436.344121422</v>
      </c>
    </row>
    <row r="40" spans="1:3">
      <c r="A40">
        <v>38</v>
      </c>
      <c r="B40">
        <v>7589059.287492203</v>
      </c>
      <c r="C40">
        <v>4528117.479866606</v>
      </c>
    </row>
    <row r="41" spans="1:3">
      <c r="A41">
        <v>39</v>
      </c>
      <c r="B41">
        <v>7433517.966742608</v>
      </c>
      <c r="C41">
        <v>4456038.149547325</v>
      </c>
    </row>
    <row r="42" spans="1:3">
      <c r="A42">
        <v>40</v>
      </c>
      <c r="B42">
        <v>7449189.697419888</v>
      </c>
      <c r="C42">
        <v>4462833.434415381</v>
      </c>
    </row>
    <row r="43" spans="1:3">
      <c r="A43">
        <v>41</v>
      </c>
      <c r="B43">
        <v>7294916.478723787</v>
      </c>
      <c r="C43">
        <v>4392647.709720517</v>
      </c>
    </row>
    <row r="44" spans="1:3">
      <c r="A44">
        <v>42</v>
      </c>
      <c r="B44">
        <v>7310425.51597868</v>
      </c>
      <c r="C44">
        <v>4399469.561450487</v>
      </c>
    </row>
    <row r="45" spans="1:3">
      <c r="A45">
        <v>43</v>
      </c>
      <c r="B45">
        <v>7156062.510597993</v>
      </c>
      <c r="C45">
        <v>4330403.111197421</v>
      </c>
    </row>
    <row r="46" spans="1:3">
      <c r="A46">
        <v>44</v>
      </c>
      <c r="B46">
        <v>7171267.417860026</v>
      </c>
      <c r="C46">
        <v>4337198.685033177</v>
      </c>
    </row>
    <row r="47" spans="1:3">
      <c r="A47">
        <v>45</v>
      </c>
      <c r="B47">
        <v>7016356.861080437</v>
      </c>
      <c r="C47">
        <v>4268855.644462291</v>
      </c>
    </row>
    <row r="48" spans="1:3">
      <c r="A48">
        <v>46</v>
      </c>
      <c r="B48">
        <v>7031167.734336552</v>
      </c>
      <c r="C48">
        <v>4275585.972152978</v>
      </c>
    </row>
    <row r="49" spans="1:3">
      <c r="A49">
        <v>47</v>
      </c>
      <c r="B49">
        <v>6875889.5346715</v>
      </c>
      <c r="C49">
        <v>4207865.239268888</v>
      </c>
    </row>
    <row r="50" spans="1:3">
      <c r="A50">
        <v>48</v>
      </c>
      <c r="B50">
        <v>6890254.97344806</v>
      </c>
      <c r="C50">
        <v>4214504.182435571</v>
      </c>
    </row>
    <row r="51" spans="1:3">
      <c r="A51">
        <v>49</v>
      </c>
      <c r="B51">
        <v>6734763.332784941</v>
      </c>
      <c r="C51">
        <v>4147318.581944842</v>
      </c>
    </row>
    <row r="52" spans="1:3">
      <c r="A52">
        <v>50</v>
      </c>
      <c r="B52">
        <v>6748658.740729927</v>
      </c>
      <c r="C52">
        <v>4153850.250655972</v>
      </c>
    </row>
    <row r="53" spans="1:3">
      <c r="A53">
        <v>51</v>
      </c>
      <c r="B53">
        <v>6592941.301575702</v>
      </c>
      <c r="C53">
        <v>4087062.030083901</v>
      </c>
    </row>
    <row r="54" spans="1:3">
      <c r="A54">
        <v>52</v>
      </c>
      <c r="B54">
        <v>6606340.604346115</v>
      </c>
      <c r="C54">
        <v>4093469.465319082</v>
      </c>
    </row>
    <row r="55" spans="1:3">
      <c r="A55">
        <v>53</v>
      </c>
      <c r="B55">
        <v>6450889.662604288</v>
      </c>
      <c r="C55">
        <v>4027183.672797418</v>
      </c>
    </row>
    <row r="56" spans="1:3">
      <c r="A56">
        <v>54</v>
      </c>
      <c r="B56">
        <v>6463770.695411991</v>
      </c>
      <c r="C56">
        <v>4033451.648633728</v>
      </c>
    </row>
    <row r="57" spans="1:3">
      <c r="A57">
        <v>55</v>
      </c>
      <c r="B57">
        <v>6309303.792658713</v>
      </c>
      <c r="C57">
        <v>3967893.582746073</v>
      </c>
    </row>
    <row r="58" spans="1:3">
      <c r="A58">
        <v>56</v>
      </c>
      <c r="B58">
        <v>6321658.357092272</v>
      </c>
      <c r="C58">
        <v>3974013.635175754</v>
      </c>
    </row>
    <row r="59" spans="1:3">
      <c r="A59">
        <v>57</v>
      </c>
      <c r="B59">
        <v>6168691.448788895</v>
      </c>
      <c r="C59">
        <v>3909336.460496558</v>
      </c>
    </row>
    <row r="60" spans="1:3">
      <c r="A60">
        <v>58</v>
      </c>
      <c r="B60">
        <v>6180374.523408177</v>
      </c>
      <c r="C60">
        <v>3915457.106687945</v>
      </c>
    </row>
    <row r="61" spans="1:3">
      <c r="A61">
        <v>59</v>
      </c>
      <c r="B61">
        <v>6028900.838335924</v>
      </c>
      <c r="C61">
        <v>3852514.588308094</v>
      </c>
    </row>
    <row r="62" spans="1:3">
      <c r="A62">
        <v>60</v>
      </c>
      <c r="B62">
        <v>5962305.88808539</v>
      </c>
      <c r="C62">
        <v>3825327.562310121</v>
      </c>
    </row>
    <row r="63" spans="1:3">
      <c r="A63">
        <v>61</v>
      </c>
      <c r="B63">
        <v>5634547.408365611</v>
      </c>
      <c r="C63">
        <v>3680793.101386226</v>
      </c>
    </row>
    <row r="64" spans="1:3">
      <c r="A64">
        <v>62</v>
      </c>
      <c r="B64">
        <v>5459981.042509679</v>
      </c>
      <c r="C64">
        <v>3601380.356562915</v>
      </c>
    </row>
    <row r="65" spans="1:3">
      <c r="A65">
        <v>63</v>
      </c>
      <c r="B65">
        <v>5347975.167072119</v>
      </c>
      <c r="C65">
        <v>3549484.934184988</v>
      </c>
    </row>
    <row r="66" spans="1:3">
      <c r="A66">
        <v>64</v>
      </c>
      <c r="B66">
        <v>5221600.185738239</v>
      </c>
      <c r="C66">
        <v>3496518.810369941</v>
      </c>
    </row>
    <row r="67" spans="1:3">
      <c r="A67">
        <v>65</v>
      </c>
      <c r="B67">
        <v>5155067.428168525</v>
      </c>
      <c r="C67">
        <v>3468438.149323287</v>
      </c>
    </row>
    <row r="68" spans="1:3">
      <c r="A68">
        <v>66</v>
      </c>
      <c r="B68">
        <v>5166960.91924398</v>
      </c>
      <c r="C68">
        <v>3472936.922005878</v>
      </c>
    </row>
    <row r="69" spans="1:3">
      <c r="A69">
        <v>67</v>
      </c>
      <c r="B69">
        <v>5014635.244214985</v>
      </c>
      <c r="C69">
        <v>3410456.70572913</v>
      </c>
    </row>
    <row r="70" spans="1:3">
      <c r="A70">
        <v>68</v>
      </c>
      <c r="B70">
        <v>4956673.27281841</v>
      </c>
      <c r="C70">
        <v>3384085.984090241</v>
      </c>
    </row>
    <row r="71" spans="1:3">
      <c r="A71">
        <v>69</v>
      </c>
      <c r="B71">
        <v>4961553.500140933</v>
      </c>
      <c r="C71">
        <v>3386239.064331754</v>
      </c>
    </row>
    <row r="72" spans="1:3">
      <c r="A72">
        <v>70</v>
      </c>
      <c r="B72">
        <v>4858484.591665401</v>
      </c>
      <c r="C72">
        <v>3343232.558453986</v>
      </c>
    </row>
    <row r="73" spans="1:3">
      <c r="A73">
        <v>71</v>
      </c>
      <c r="B73">
        <v>4837419.324773282</v>
      </c>
      <c r="C73">
        <v>3334619.489826176</v>
      </c>
    </row>
    <row r="74" spans="1:3">
      <c r="A74">
        <v>72</v>
      </c>
      <c r="B74">
        <v>4841363.746437763</v>
      </c>
      <c r="C74">
        <v>3336387.650096188</v>
      </c>
    </row>
    <row r="75" spans="1:3">
      <c r="A75">
        <v>73</v>
      </c>
      <c r="B75">
        <v>4742245.782238306</v>
      </c>
      <c r="C75">
        <v>3294503.217480612</v>
      </c>
    </row>
    <row r="76" spans="1:3">
      <c r="A76">
        <v>74</v>
      </c>
      <c r="B76">
        <v>4648089.721814347</v>
      </c>
      <c r="C76">
        <v>3254507.683003719</v>
      </c>
    </row>
    <row r="77" spans="1:3">
      <c r="A77">
        <v>75</v>
      </c>
      <c r="B77">
        <v>4625881.668643662</v>
      </c>
      <c r="C77">
        <v>3245019.382586228</v>
      </c>
    </row>
    <row r="78" spans="1:3">
      <c r="A78">
        <v>76</v>
      </c>
      <c r="B78">
        <v>4629125.343262677</v>
      </c>
      <c r="C78">
        <v>3246420.110662807</v>
      </c>
    </row>
    <row r="79" spans="1:3">
      <c r="A79">
        <v>77</v>
      </c>
      <c r="B79">
        <v>4533818.813021372</v>
      </c>
      <c r="C79">
        <v>3205497.584229698</v>
      </c>
    </row>
    <row r="80" spans="1:3">
      <c r="A80">
        <v>78</v>
      </c>
      <c r="B80">
        <v>4443098.663791312</v>
      </c>
      <c r="C80">
        <v>3166117.000184964</v>
      </c>
    </row>
    <row r="81" spans="1:3">
      <c r="A81">
        <v>79</v>
      </c>
      <c r="B81">
        <v>4420644.216949137</v>
      </c>
      <c r="C81">
        <v>3156120.305658285</v>
      </c>
    </row>
    <row r="82" spans="1:3">
      <c r="A82">
        <v>80</v>
      </c>
      <c r="B82">
        <v>4423288.045439477</v>
      </c>
      <c r="C82">
        <v>3157183.018252898</v>
      </c>
    </row>
    <row r="83" spans="1:3">
      <c r="A83">
        <v>81</v>
      </c>
      <c r="B83">
        <v>4334108.867497342</v>
      </c>
      <c r="C83">
        <v>3118333.938971177</v>
      </c>
    </row>
    <row r="84" spans="1:3">
      <c r="A84">
        <v>82</v>
      </c>
      <c r="B84">
        <v>4249735.43653805</v>
      </c>
      <c r="C84">
        <v>3080946.097582198</v>
      </c>
    </row>
    <row r="85" spans="1:3">
      <c r="A85">
        <v>83</v>
      </c>
      <c r="B85">
        <v>4228303.938247058</v>
      </c>
      <c r="C85">
        <v>3071014.834570515</v>
      </c>
    </row>
    <row r="86" spans="1:3">
      <c r="A86">
        <v>84</v>
      </c>
      <c r="B86">
        <v>4230464.497666846</v>
      </c>
      <c r="C86">
        <v>3071784.604131694</v>
      </c>
    </row>
    <row r="87" spans="1:3">
      <c r="A87">
        <v>85</v>
      </c>
      <c r="B87">
        <v>4150008.385886849</v>
      </c>
      <c r="C87">
        <v>3036267.563275264</v>
      </c>
    </row>
    <row r="88" spans="1:3">
      <c r="A88">
        <v>86</v>
      </c>
      <c r="B88">
        <v>4075030.244191569</v>
      </c>
      <c r="C88">
        <v>3002335.914123204</v>
      </c>
    </row>
    <row r="89" spans="1:3">
      <c r="A89">
        <v>87</v>
      </c>
      <c r="B89">
        <v>4077227.570493557</v>
      </c>
      <c r="C89">
        <v>3003031.39416347</v>
      </c>
    </row>
    <row r="90" spans="1:3">
      <c r="A90">
        <v>88</v>
      </c>
      <c r="B90">
        <v>4004602.440681854</v>
      </c>
      <c r="C90">
        <v>2970199.57052974</v>
      </c>
    </row>
    <row r="91" spans="1:3">
      <c r="A91">
        <v>89</v>
      </c>
      <c r="B91">
        <v>4007183.104121929</v>
      </c>
      <c r="C91">
        <v>2970937.629751525</v>
      </c>
    </row>
    <row r="92" spans="1:3">
      <c r="A92">
        <v>90</v>
      </c>
      <c r="B92">
        <v>3921283.101624371</v>
      </c>
      <c r="C92">
        <v>2930548.54277366</v>
      </c>
    </row>
    <row r="93" spans="1:3">
      <c r="A93">
        <v>91</v>
      </c>
      <c r="B93">
        <v>3790613.096503621</v>
      </c>
      <c r="C93">
        <v>2874109.532899582</v>
      </c>
    </row>
    <row r="94" spans="1:3">
      <c r="A94">
        <v>92</v>
      </c>
      <c r="B94">
        <v>3705673.969330487</v>
      </c>
      <c r="C94">
        <v>2838367.973309893</v>
      </c>
    </row>
    <row r="95" spans="1:3">
      <c r="A95">
        <v>93</v>
      </c>
      <c r="B95">
        <v>3647895.662633602</v>
      </c>
      <c r="C95">
        <v>2814826.023799163</v>
      </c>
    </row>
    <row r="96" spans="1:3">
      <c r="A96">
        <v>94</v>
      </c>
      <c r="B96">
        <v>3582666.993767717</v>
      </c>
      <c r="C96">
        <v>2785690.684743463</v>
      </c>
    </row>
    <row r="97" spans="1:3">
      <c r="A97">
        <v>95</v>
      </c>
      <c r="B97">
        <v>3552976.271011408</v>
      </c>
      <c r="C97">
        <v>2772244.528004406</v>
      </c>
    </row>
    <row r="98" spans="1:3">
      <c r="A98">
        <v>96</v>
      </c>
      <c r="B98">
        <v>3547432.692857173</v>
      </c>
      <c r="C98">
        <v>2769789.493516234</v>
      </c>
    </row>
    <row r="99" spans="1:3">
      <c r="A99">
        <v>97</v>
      </c>
      <c r="B99">
        <v>3468456.576009871</v>
      </c>
      <c r="C99">
        <v>2734185.473986462</v>
      </c>
    </row>
    <row r="100" spans="1:3">
      <c r="A100">
        <v>98</v>
      </c>
      <c r="B100">
        <v>3439457.973665715</v>
      </c>
      <c r="C100">
        <v>2722646.332632266</v>
      </c>
    </row>
    <row r="101" spans="1:3">
      <c r="A101">
        <v>99</v>
      </c>
      <c r="B101">
        <v>3445123.74577616</v>
      </c>
      <c r="C101">
        <v>2724858.615861712</v>
      </c>
    </row>
    <row r="102" spans="1:3">
      <c r="A102">
        <v>100</v>
      </c>
      <c r="B102">
        <v>3380911.680744646</v>
      </c>
      <c r="C102">
        <v>2696270.274465946</v>
      </c>
    </row>
    <row r="103" spans="1:3">
      <c r="A103">
        <v>101</v>
      </c>
      <c r="B103">
        <v>3348342.243453444</v>
      </c>
      <c r="C103">
        <v>2681672.648879272</v>
      </c>
    </row>
    <row r="104" spans="1:3">
      <c r="A104">
        <v>102</v>
      </c>
      <c r="B104">
        <v>3354096.191961548</v>
      </c>
      <c r="C104">
        <v>2684032.162371949</v>
      </c>
    </row>
    <row r="105" spans="1:3">
      <c r="A105">
        <v>103</v>
      </c>
      <c r="B105">
        <v>3335762.010927221</v>
      </c>
      <c r="C105">
        <v>2675895.021059864</v>
      </c>
    </row>
    <row r="106" spans="1:3">
      <c r="A106">
        <v>104</v>
      </c>
      <c r="B106">
        <v>3333973.293822892</v>
      </c>
      <c r="C106">
        <v>2675140.559960504</v>
      </c>
    </row>
    <row r="107" spans="1:3">
      <c r="A107">
        <v>105</v>
      </c>
      <c r="B107">
        <v>3264160.436244123</v>
      </c>
      <c r="C107">
        <v>2643884.041664083</v>
      </c>
    </row>
    <row r="108" spans="1:3">
      <c r="A108">
        <v>106</v>
      </c>
      <c r="B108">
        <v>3248650.070736522</v>
      </c>
      <c r="C108">
        <v>2636948.851497232</v>
      </c>
    </row>
    <row r="109" spans="1:3">
      <c r="A109">
        <v>107</v>
      </c>
      <c r="B109">
        <v>3245975.367542775</v>
      </c>
      <c r="C109">
        <v>2635699.722357682</v>
      </c>
    </row>
    <row r="110" spans="1:3">
      <c r="A110">
        <v>108</v>
      </c>
      <c r="B110">
        <v>3174250.763804883</v>
      </c>
      <c r="C110">
        <v>2603905.849148886</v>
      </c>
    </row>
    <row r="111" spans="1:3">
      <c r="A111">
        <v>109</v>
      </c>
      <c r="B111">
        <v>3144734.926976732</v>
      </c>
      <c r="C111">
        <v>2590924.94675516</v>
      </c>
    </row>
    <row r="112" spans="1:3">
      <c r="A112">
        <v>110</v>
      </c>
      <c r="B112">
        <v>3149035.775339961</v>
      </c>
      <c r="C112">
        <v>2592954.523032333</v>
      </c>
    </row>
    <row r="113" spans="1:3">
      <c r="A113">
        <v>111</v>
      </c>
      <c r="B113">
        <v>3132300.162509597</v>
      </c>
      <c r="C113">
        <v>2585495.883389091</v>
      </c>
    </row>
    <row r="114" spans="1:3">
      <c r="A114">
        <v>112</v>
      </c>
      <c r="B114">
        <v>3130982.920410608</v>
      </c>
      <c r="C114">
        <v>2584780.705629712</v>
      </c>
    </row>
    <row r="115" spans="1:3">
      <c r="A115">
        <v>113</v>
      </c>
      <c r="B115">
        <v>3067368.520968547</v>
      </c>
      <c r="C115">
        <v>2556905.595387327</v>
      </c>
    </row>
    <row r="116" spans="1:3">
      <c r="A116">
        <v>114</v>
      </c>
      <c r="B116">
        <v>3054818.663873496</v>
      </c>
      <c r="C116">
        <v>2549569.694928803</v>
      </c>
    </row>
    <row r="117" spans="1:3">
      <c r="A117">
        <v>115</v>
      </c>
      <c r="B117">
        <v>3057804.618296825</v>
      </c>
      <c r="C117">
        <v>2551085.578815432</v>
      </c>
    </row>
    <row r="118" spans="1:3">
      <c r="A118">
        <v>116</v>
      </c>
      <c r="B118">
        <v>3006519.923074799</v>
      </c>
      <c r="C118">
        <v>2528370.502295771</v>
      </c>
    </row>
    <row r="119" spans="1:3">
      <c r="A119">
        <v>117</v>
      </c>
      <c r="B119">
        <v>2962277.4176111</v>
      </c>
      <c r="C119">
        <v>2509302.517538678</v>
      </c>
    </row>
    <row r="120" spans="1:3">
      <c r="A120">
        <v>118</v>
      </c>
      <c r="B120">
        <v>2950492.180008418</v>
      </c>
      <c r="C120">
        <v>2504867.66479696</v>
      </c>
    </row>
    <row r="121" spans="1:3">
      <c r="A121">
        <v>119</v>
      </c>
      <c r="B121">
        <v>2952875.028157422</v>
      </c>
      <c r="C121">
        <v>2506304.206375059</v>
      </c>
    </row>
    <row r="122" spans="1:3">
      <c r="A122">
        <v>120</v>
      </c>
      <c r="B122">
        <v>2910497.385524617</v>
      </c>
      <c r="C122">
        <v>2487413.079663419</v>
      </c>
    </row>
    <row r="123" spans="1:3">
      <c r="A123">
        <v>121</v>
      </c>
      <c r="B123">
        <v>2837023.00494984</v>
      </c>
      <c r="C123">
        <v>2455464.386594568</v>
      </c>
    </row>
    <row r="124" spans="1:3">
      <c r="A124">
        <v>122</v>
      </c>
      <c r="B124">
        <v>2786060.929957146</v>
      </c>
      <c r="C124">
        <v>2432155.918184327</v>
      </c>
    </row>
    <row r="125" spans="1:3">
      <c r="A125">
        <v>123</v>
      </c>
      <c r="B125">
        <v>2753276.480650284</v>
      </c>
      <c r="C125">
        <v>2416547.24890205</v>
      </c>
    </row>
    <row r="126" spans="1:3">
      <c r="A126">
        <v>124</v>
      </c>
      <c r="B126">
        <v>2711637.451550019</v>
      </c>
      <c r="C126">
        <v>2398361.883169349</v>
      </c>
    </row>
    <row r="127" spans="1:3">
      <c r="A127">
        <v>125</v>
      </c>
      <c r="B127">
        <v>2689852.670966102</v>
      </c>
      <c r="C127">
        <v>2388950.981145517</v>
      </c>
    </row>
    <row r="128" spans="1:3">
      <c r="A128">
        <v>126</v>
      </c>
      <c r="B128">
        <v>2688889.764871124</v>
      </c>
      <c r="C128">
        <v>2388476.040705973</v>
      </c>
    </row>
    <row r="129" spans="1:3">
      <c r="A129">
        <v>127</v>
      </c>
      <c r="B129">
        <v>2638426.288372077</v>
      </c>
      <c r="C129">
        <v>2366682.91383535</v>
      </c>
    </row>
    <row r="130" spans="1:3">
      <c r="A130">
        <v>128</v>
      </c>
      <c r="B130">
        <v>2616358.968618496</v>
      </c>
      <c r="C130">
        <v>2356090.263042253</v>
      </c>
    </row>
    <row r="131" spans="1:3">
      <c r="A131">
        <v>129</v>
      </c>
      <c r="B131">
        <v>2615722.794297698</v>
      </c>
      <c r="C131">
        <v>2355666.660605839</v>
      </c>
    </row>
    <row r="132" spans="1:3">
      <c r="A132">
        <v>130</v>
      </c>
      <c r="B132">
        <v>2574775.137400267</v>
      </c>
      <c r="C132">
        <v>2337878.722082255</v>
      </c>
    </row>
    <row r="133" spans="1:3">
      <c r="A133">
        <v>131</v>
      </c>
      <c r="B133">
        <v>2553503.052636398</v>
      </c>
      <c r="C133">
        <v>2328622.543282476</v>
      </c>
    </row>
    <row r="134" spans="1:3">
      <c r="A134">
        <v>132</v>
      </c>
      <c r="B134">
        <v>2553922.576771216</v>
      </c>
      <c r="C134">
        <v>2328679.743902326</v>
      </c>
    </row>
    <row r="135" spans="1:3">
      <c r="A135">
        <v>133</v>
      </c>
      <c r="B135">
        <v>2540485.333896741</v>
      </c>
      <c r="C135">
        <v>2322768.025932549</v>
      </c>
    </row>
    <row r="136" spans="1:3">
      <c r="A136">
        <v>134</v>
      </c>
      <c r="B136">
        <v>2541119.013055127</v>
      </c>
      <c r="C136">
        <v>2323009.557532349</v>
      </c>
    </row>
    <row r="137" spans="1:3">
      <c r="A137">
        <v>135</v>
      </c>
      <c r="B137">
        <v>2493958.681403443</v>
      </c>
      <c r="C137">
        <v>2302526.436344811</v>
      </c>
    </row>
    <row r="138" spans="1:3">
      <c r="A138">
        <v>136</v>
      </c>
      <c r="B138">
        <v>2470084.534612656</v>
      </c>
      <c r="C138">
        <v>2291999.329875743</v>
      </c>
    </row>
    <row r="139" spans="1:3">
      <c r="A139">
        <v>137</v>
      </c>
      <c r="B139">
        <v>2460287.870521444</v>
      </c>
      <c r="C139">
        <v>2287771.90205577</v>
      </c>
    </row>
    <row r="140" spans="1:3">
      <c r="A140">
        <v>138</v>
      </c>
      <c r="B140">
        <v>2459849.98046203</v>
      </c>
      <c r="C140">
        <v>2287616.640737707</v>
      </c>
    </row>
    <row r="141" spans="1:3">
      <c r="A141">
        <v>139</v>
      </c>
      <c r="B141">
        <v>2415893.881813477</v>
      </c>
      <c r="C141">
        <v>2268339.488268922</v>
      </c>
    </row>
    <row r="142" spans="1:3">
      <c r="A142">
        <v>140</v>
      </c>
      <c r="B142">
        <v>2394750.977441332</v>
      </c>
      <c r="C142">
        <v>2258813.65560295</v>
      </c>
    </row>
    <row r="143" spans="1:3">
      <c r="A143">
        <v>141</v>
      </c>
      <c r="B143">
        <v>2396267.56178354</v>
      </c>
      <c r="C143">
        <v>2259443.452340594</v>
      </c>
    </row>
    <row r="144" spans="1:3">
      <c r="A144">
        <v>142</v>
      </c>
      <c r="B144">
        <v>2373498.472559426</v>
      </c>
      <c r="C144">
        <v>2249498.952129873</v>
      </c>
    </row>
    <row r="145" spans="1:3">
      <c r="A145">
        <v>143</v>
      </c>
      <c r="B145">
        <v>2341330.466902341</v>
      </c>
      <c r="C145">
        <v>2235253.36689486</v>
      </c>
    </row>
    <row r="146" spans="1:3">
      <c r="A146">
        <v>144</v>
      </c>
      <c r="B146">
        <v>2325863.030983851</v>
      </c>
      <c r="C146">
        <v>2228616.762274644</v>
      </c>
    </row>
    <row r="147" spans="1:3">
      <c r="A147">
        <v>145</v>
      </c>
      <c r="B147">
        <v>2327268.991514596</v>
      </c>
      <c r="C147">
        <v>2229419.030225901</v>
      </c>
    </row>
    <row r="148" spans="1:3">
      <c r="A148">
        <v>146</v>
      </c>
      <c r="B148">
        <v>2319862.090344573</v>
      </c>
      <c r="C148">
        <v>2227028.600075896</v>
      </c>
    </row>
    <row r="149" spans="1:3">
      <c r="A149">
        <v>147</v>
      </c>
      <c r="B149">
        <v>2319732.534359709</v>
      </c>
      <c r="C149">
        <v>2227196.007325704</v>
      </c>
    </row>
    <row r="150" spans="1:3">
      <c r="A150">
        <v>148</v>
      </c>
      <c r="B150">
        <v>2286947.168108584</v>
      </c>
      <c r="C150">
        <v>2212253.00923474</v>
      </c>
    </row>
    <row r="151" spans="1:3">
      <c r="A151">
        <v>149</v>
      </c>
      <c r="B151">
        <v>2262790.156131317</v>
      </c>
      <c r="C151">
        <v>2201339.059646504</v>
      </c>
    </row>
    <row r="152" spans="1:3">
      <c r="A152">
        <v>150</v>
      </c>
      <c r="B152">
        <v>2247185.238661834</v>
      </c>
      <c r="C152">
        <v>2194000.481665296</v>
      </c>
    </row>
    <row r="153" spans="1:3">
      <c r="A153">
        <v>151</v>
      </c>
      <c r="B153">
        <v>2246220.139113921</v>
      </c>
      <c r="C153">
        <v>2193164.773920674</v>
      </c>
    </row>
    <row r="154" spans="1:3">
      <c r="A154">
        <v>152</v>
      </c>
      <c r="B154">
        <v>2202460.74119729</v>
      </c>
      <c r="C154">
        <v>2173971.451412439</v>
      </c>
    </row>
    <row r="155" spans="1:3">
      <c r="A155">
        <v>153</v>
      </c>
      <c r="B155">
        <v>2178607.322813258</v>
      </c>
      <c r="C155">
        <v>2164153.340574158</v>
      </c>
    </row>
    <row r="156" spans="1:3">
      <c r="A156">
        <v>154</v>
      </c>
      <c r="B156">
        <v>2151226.914307565</v>
      </c>
      <c r="C156">
        <v>2152084.378401299</v>
      </c>
    </row>
    <row r="157" spans="1:3">
      <c r="A157">
        <v>155</v>
      </c>
      <c r="B157">
        <v>2138033.94248634</v>
      </c>
      <c r="C157">
        <v>2146174.354509191</v>
      </c>
    </row>
    <row r="158" spans="1:3">
      <c r="A158">
        <v>156</v>
      </c>
      <c r="B158">
        <v>2138159.775957733</v>
      </c>
      <c r="C158">
        <v>2146185.4725389</v>
      </c>
    </row>
    <row r="159" spans="1:3">
      <c r="A159">
        <v>157</v>
      </c>
      <c r="B159">
        <v>2104423.699867173</v>
      </c>
      <c r="C159">
        <v>2131190.112318558</v>
      </c>
    </row>
    <row r="160" spans="1:3">
      <c r="A160">
        <v>158</v>
      </c>
      <c r="B160">
        <v>2088670.636479737</v>
      </c>
      <c r="C160">
        <v>2124792.84335724</v>
      </c>
    </row>
    <row r="161" spans="1:3">
      <c r="A161">
        <v>159</v>
      </c>
      <c r="B161">
        <v>2089360.996005966</v>
      </c>
      <c r="C161">
        <v>2124982.100103536</v>
      </c>
    </row>
    <row r="162" spans="1:3">
      <c r="A162">
        <v>160</v>
      </c>
      <c r="B162">
        <v>2060778.188929872</v>
      </c>
      <c r="C162">
        <v>2112401.361863635</v>
      </c>
    </row>
    <row r="163" spans="1:3">
      <c r="A163">
        <v>161</v>
      </c>
      <c r="B163">
        <v>2045037.409015299</v>
      </c>
      <c r="C163">
        <v>2105414.609877859</v>
      </c>
    </row>
    <row r="164" spans="1:3">
      <c r="A164">
        <v>162</v>
      </c>
      <c r="B164">
        <v>2041555.570786613</v>
      </c>
      <c r="C164">
        <v>2103721.675035084</v>
      </c>
    </row>
    <row r="165" spans="1:3">
      <c r="A165">
        <v>163</v>
      </c>
      <c r="B165">
        <v>2042829.243930279</v>
      </c>
      <c r="C165">
        <v>2104276.794119038</v>
      </c>
    </row>
    <row r="166" spans="1:3">
      <c r="A166">
        <v>164</v>
      </c>
      <c r="B166">
        <v>2031994.824631895</v>
      </c>
      <c r="C166">
        <v>2099588.231160012</v>
      </c>
    </row>
    <row r="167" spans="1:3">
      <c r="A167">
        <v>165</v>
      </c>
      <c r="B167">
        <v>2031509.142066418</v>
      </c>
      <c r="C167">
        <v>2099342.188869088</v>
      </c>
    </row>
    <row r="168" spans="1:3">
      <c r="A168">
        <v>166</v>
      </c>
      <c r="B168">
        <v>1999468.554440167</v>
      </c>
      <c r="C168">
        <v>2085111.357928139</v>
      </c>
    </row>
    <row r="169" spans="1:3">
      <c r="A169">
        <v>167</v>
      </c>
      <c r="B169">
        <v>1979448.345773</v>
      </c>
      <c r="C169">
        <v>2076289.752284625</v>
      </c>
    </row>
    <row r="170" spans="1:3">
      <c r="A170">
        <v>168</v>
      </c>
      <c r="B170">
        <v>1971720.301706285</v>
      </c>
      <c r="C170">
        <v>2072842.127008929</v>
      </c>
    </row>
    <row r="171" spans="1:3">
      <c r="A171">
        <v>169</v>
      </c>
      <c r="B171">
        <v>1971469.337716126</v>
      </c>
      <c r="C171">
        <v>2072651.92741098</v>
      </c>
    </row>
    <row r="172" spans="1:3">
      <c r="A172">
        <v>170</v>
      </c>
      <c r="B172">
        <v>1942390.003945592</v>
      </c>
      <c r="C172">
        <v>2059828.815567873</v>
      </c>
    </row>
    <row r="173" spans="1:3">
      <c r="A173">
        <v>171</v>
      </c>
      <c r="B173">
        <v>1932837.420855225</v>
      </c>
      <c r="C173">
        <v>2054997.041031689</v>
      </c>
    </row>
    <row r="174" spans="1:3">
      <c r="A174">
        <v>172</v>
      </c>
      <c r="B174">
        <v>1933502.973796349</v>
      </c>
      <c r="C174">
        <v>2055326.666999418</v>
      </c>
    </row>
    <row r="175" spans="1:3">
      <c r="A175">
        <v>173</v>
      </c>
      <c r="B175">
        <v>1917293.410232308</v>
      </c>
      <c r="C175">
        <v>2048100.422308099</v>
      </c>
    </row>
    <row r="176" spans="1:3">
      <c r="A176">
        <v>174</v>
      </c>
      <c r="B176">
        <v>1893974.4812504</v>
      </c>
      <c r="C176">
        <v>2037827.098138597</v>
      </c>
    </row>
    <row r="177" spans="1:3">
      <c r="A177">
        <v>175</v>
      </c>
      <c r="B177">
        <v>1884155.829237398</v>
      </c>
      <c r="C177">
        <v>2033418.377866715</v>
      </c>
    </row>
    <row r="178" spans="1:3">
      <c r="A178">
        <v>176</v>
      </c>
      <c r="B178">
        <v>1884754.446803993</v>
      </c>
      <c r="C178">
        <v>2033604.034247817</v>
      </c>
    </row>
    <row r="179" spans="1:3">
      <c r="A179">
        <v>177</v>
      </c>
      <c r="B179">
        <v>1874451.551480963</v>
      </c>
      <c r="C179">
        <v>2029333.073651088</v>
      </c>
    </row>
    <row r="180" spans="1:3">
      <c r="A180">
        <v>178</v>
      </c>
      <c r="B180">
        <v>1875322.201734803</v>
      </c>
      <c r="C180">
        <v>2029367.820003339</v>
      </c>
    </row>
    <row r="181" spans="1:3">
      <c r="A181">
        <v>179</v>
      </c>
      <c r="B181">
        <v>1852214.951610768</v>
      </c>
      <c r="C181">
        <v>2019135.208995077</v>
      </c>
    </row>
    <row r="182" spans="1:3">
      <c r="A182">
        <v>180</v>
      </c>
      <c r="B182">
        <v>1836088.673937698</v>
      </c>
      <c r="C182">
        <v>2012213.376343329</v>
      </c>
    </row>
    <row r="183" spans="1:3">
      <c r="A183">
        <v>181</v>
      </c>
      <c r="B183">
        <v>1824058.247104471</v>
      </c>
      <c r="C183">
        <v>2007209.212672435</v>
      </c>
    </row>
    <row r="184" spans="1:3">
      <c r="A184">
        <v>182</v>
      </c>
      <c r="B184">
        <v>1823245.570911709</v>
      </c>
      <c r="C184">
        <v>2007118.947832556</v>
      </c>
    </row>
    <row r="185" spans="1:3">
      <c r="A185">
        <v>183</v>
      </c>
      <c r="B185">
        <v>1795313.819147917</v>
      </c>
      <c r="C185">
        <v>1994761.625157875</v>
      </c>
    </row>
    <row r="186" spans="1:3">
      <c r="A186">
        <v>184</v>
      </c>
      <c r="B186">
        <v>1777133.278854233</v>
      </c>
      <c r="C186">
        <v>1986705.524626653</v>
      </c>
    </row>
    <row r="187" spans="1:3">
      <c r="A187">
        <v>185</v>
      </c>
      <c r="B187">
        <v>1767508.494932743</v>
      </c>
      <c r="C187">
        <v>1982503.340430228</v>
      </c>
    </row>
    <row r="188" spans="1:3">
      <c r="A188">
        <v>186</v>
      </c>
      <c r="B188">
        <v>1768251.92673549</v>
      </c>
      <c r="C188">
        <v>1982835.822316096</v>
      </c>
    </row>
    <row r="189" spans="1:3">
      <c r="A189">
        <v>187</v>
      </c>
      <c r="B189">
        <v>1744616.621172258</v>
      </c>
      <c r="C189">
        <v>1972490.247165389</v>
      </c>
    </row>
    <row r="190" spans="1:3">
      <c r="A190">
        <v>188</v>
      </c>
      <c r="B190">
        <v>1734525.046787984</v>
      </c>
      <c r="C190">
        <v>1967608.362218259</v>
      </c>
    </row>
    <row r="191" spans="1:3">
      <c r="A191">
        <v>189</v>
      </c>
      <c r="B191">
        <v>1734883.31669811</v>
      </c>
      <c r="C191">
        <v>1967825.714765821</v>
      </c>
    </row>
    <row r="192" spans="1:3">
      <c r="A192">
        <v>190</v>
      </c>
      <c r="B192">
        <v>1714825.17070225</v>
      </c>
      <c r="C192">
        <v>1958932.489695353</v>
      </c>
    </row>
    <row r="193" spans="1:3">
      <c r="A193">
        <v>191</v>
      </c>
      <c r="B193">
        <v>1703982.888152015</v>
      </c>
      <c r="C193">
        <v>1954154.84346837</v>
      </c>
    </row>
    <row r="194" spans="1:3">
      <c r="A194">
        <v>192</v>
      </c>
      <c r="B194">
        <v>1688466.253504626</v>
      </c>
      <c r="C194">
        <v>1947280.967438583</v>
      </c>
    </row>
    <row r="195" spans="1:3">
      <c r="A195">
        <v>193</v>
      </c>
      <c r="B195">
        <v>1674870.768952273</v>
      </c>
      <c r="C195">
        <v>1941350.22540018</v>
      </c>
    </row>
    <row r="196" spans="1:3">
      <c r="A196">
        <v>194</v>
      </c>
      <c r="B196">
        <v>1671034.033445521</v>
      </c>
      <c r="C196">
        <v>1939600.439462942</v>
      </c>
    </row>
    <row r="197" spans="1:3">
      <c r="A197">
        <v>195</v>
      </c>
      <c r="B197">
        <v>1671022.705316436</v>
      </c>
      <c r="C197">
        <v>1939636.184994939</v>
      </c>
    </row>
    <row r="198" spans="1:3">
      <c r="A198">
        <v>196</v>
      </c>
      <c r="B198">
        <v>1652242.290250756</v>
      </c>
      <c r="C198">
        <v>1931320.886331954</v>
      </c>
    </row>
    <row r="199" spans="1:3">
      <c r="A199">
        <v>197</v>
      </c>
      <c r="B199">
        <v>1638796.545650767</v>
      </c>
      <c r="C199">
        <v>1925362.200814071</v>
      </c>
    </row>
    <row r="200" spans="1:3">
      <c r="A200">
        <v>198</v>
      </c>
      <c r="B200">
        <v>1632937.137513204</v>
      </c>
      <c r="C200">
        <v>1922795.35831071</v>
      </c>
    </row>
    <row r="201" spans="1:3">
      <c r="A201">
        <v>199</v>
      </c>
      <c r="B201">
        <v>1633106.39391948</v>
      </c>
      <c r="C201">
        <v>1922807.884829336</v>
      </c>
    </row>
    <row r="202" spans="1:3">
      <c r="A202">
        <v>200</v>
      </c>
      <c r="B202">
        <v>1612700.987527907</v>
      </c>
      <c r="C202">
        <v>1913815.318308072</v>
      </c>
    </row>
    <row r="203" spans="1:3">
      <c r="A203">
        <v>201</v>
      </c>
      <c r="B203">
        <v>1603572.551941641</v>
      </c>
      <c r="C203">
        <v>1909765.246677289</v>
      </c>
    </row>
    <row r="204" spans="1:3">
      <c r="A204">
        <v>202</v>
      </c>
      <c r="B204">
        <v>1596175.310198872</v>
      </c>
      <c r="C204">
        <v>1906924.837281467</v>
      </c>
    </row>
    <row r="205" spans="1:3">
      <c r="A205">
        <v>203</v>
      </c>
      <c r="B205">
        <v>1596459.967101367</v>
      </c>
      <c r="C205">
        <v>1907034.376536848</v>
      </c>
    </row>
    <row r="206" spans="1:3">
      <c r="A206">
        <v>204</v>
      </c>
      <c r="B206">
        <v>1585096.063588247</v>
      </c>
      <c r="C206">
        <v>1902063.074721824</v>
      </c>
    </row>
    <row r="207" spans="1:3">
      <c r="A207">
        <v>205</v>
      </c>
      <c r="B207">
        <v>1569621.7127558</v>
      </c>
      <c r="C207">
        <v>1895248.698541225</v>
      </c>
    </row>
    <row r="208" spans="1:3">
      <c r="A208">
        <v>206</v>
      </c>
      <c r="B208">
        <v>1562648.324132714</v>
      </c>
      <c r="C208">
        <v>1891796.209023267</v>
      </c>
    </row>
    <row r="209" spans="1:3">
      <c r="A209">
        <v>207</v>
      </c>
      <c r="B209">
        <v>1562891.603903555</v>
      </c>
      <c r="C209">
        <v>1891991.840019092</v>
      </c>
    </row>
    <row r="210" spans="1:3">
      <c r="A210">
        <v>208</v>
      </c>
      <c r="B210">
        <v>1555587.559310399</v>
      </c>
      <c r="C210">
        <v>1888972.510249998</v>
      </c>
    </row>
    <row r="211" spans="1:3">
      <c r="A211">
        <v>209</v>
      </c>
      <c r="B211">
        <v>1555441.511818898</v>
      </c>
      <c r="C211">
        <v>1889004.720936669</v>
      </c>
    </row>
    <row r="212" spans="1:3">
      <c r="A212">
        <v>210</v>
      </c>
      <c r="B212">
        <v>1539817.831369068</v>
      </c>
      <c r="C212">
        <v>1882074.282644371</v>
      </c>
    </row>
    <row r="213" spans="1:3">
      <c r="A213">
        <v>211</v>
      </c>
      <c r="B213">
        <v>1533429.307872104</v>
      </c>
      <c r="C213">
        <v>1879028.235023649</v>
      </c>
    </row>
    <row r="214" spans="1:3">
      <c r="A214">
        <v>212</v>
      </c>
      <c r="B214">
        <v>1532978.708637727</v>
      </c>
      <c r="C214">
        <v>1879037.692334656</v>
      </c>
    </row>
    <row r="215" spans="1:3">
      <c r="A215">
        <v>213</v>
      </c>
      <c r="B215">
        <v>1514698.597521304</v>
      </c>
      <c r="C215">
        <v>1870733.623428144</v>
      </c>
    </row>
    <row r="216" spans="1:3">
      <c r="A216">
        <v>214</v>
      </c>
      <c r="B216">
        <v>1502048.123162442</v>
      </c>
      <c r="C216">
        <v>1865152.453831064</v>
      </c>
    </row>
    <row r="217" spans="1:3">
      <c r="A217">
        <v>215</v>
      </c>
      <c r="B217">
        <v>1496339.952975041</v>
      </c>
      <c r="C217">
        <v>1862585.355126731</v>
      </c>
    </row>
    <row r="218" spans="1:3">
      <c r="A218">
        <v>216</v>
      </c>
      <c r="B218">
        <v>1496529.364658623</v>
      </c>
      <c r="C218">
        <v>1862651.016966284</v>
      </c>
    </row>
    <row r="219" spans="1:3">
      <c r="A219">
        <v>217</v>
      </c>
      <c r="B219">
        <v>1480381.002780944</v>
      </c>
      <c r="C219">
        <v>1855445.072324511</v>
      </c>
    </row>
    <row r="220" spans="1:3">
      <c r="A220">
        <v>218</v>
      </c>
      <c r="B220">
        <v>1472032.392295341</v>
      </c>
      <c r="C220">
        <v>1852034.569767363</v>
      </c>
    </row>
    <row r="221" spans="1:3">
      <c r="A221">
        <v>219</v>
      </c>
      <c r="B221">
        <v>1472615.093563827</v>
      </c>
      <c r="C221">
        <v>1852238.861587886</v>
      </c>
    </row>
    <row r="222" spans="1:3">
      <c r="A222">
        <v>220</v>
      </c>
      <c r="B222">
        <v>1457895.390627201</v>
      </c>
      <c r="C222">
        <v>1845754.327170793</v>
      </c>
    </row>
    <row r="223" spans="1:3">
      <c r="A223">
        <v>221</v>
      </c>
      <c r="B223">
        <v>1449899.07681357</v>
      </c>
      <c r="C223">
        <v>1842202.936395214</v>
      </c>
    </row>
    <row r="224" spans="1:3">
      <c r="A224">
        <v>222</v>
      </c>
      <c r="B224">
        <v>1439706.584411146</v>
      </c>
      <c r="C224">
        <v>1837689.059502699</v>
      </c>
    </row>
    <row r="225" spans="1:3">
      <c r="A225">
        <v>223</v>
      </c>
      <c r="B225">
        <v>1431032.184141377</v>
      </c>
      <c r="C225">
        <v>1833778.494022738</v>
      </c>
    </row>
    <row r="226" spans="1:3">
      <c r="A226">
        <v>224</v>
      </c>
      <c r="B226">
        <v>1424693.96201235</v>
      </c>
      <c r="C226">
        <v>1830894.203436608</v>
      </c>
    </row>
    <row r="227" spans="1:3">
      <c r="A227">
        <v>225</v>
      </c>
      <c r="B227">
        <v>1424980.6248812</v>
      </c>
      <c r="C227">
        <v>1831021.066743054</v>
      </c>
    </row>
    <row r="228" spans="1:3">
      <c r="A228">
        <v>226</v>
      </c>
      <c r="B228">
        <v>1411360.235386731</v>
      </c>
      <c r="C228">
        <v>1824995.630831749</v>
      </c>
    </row>
    <row r="229" spans="1:3">
      <c r="A229">
        <v>227</v>
      </c>
      <c r="B229">
        <v>1401011.485083173</v>
      </c>
      <c r="C229">
        <v>1820413.011723461</v>
      </c>
    </row>
    <row r="230" spans="1:3">
      <c r="A230">
        <v>228</v>
      </c>
      <c r="B230">
        <v>1396783.467000275</v>
      </c>
      <c r="C230">
        <v>1818527.085439858</v>
      </c>
    </row>
    <row r="231" spans="1:3">
      <c r="A231">
        <v>229</v>
      </c>
      <c r="B231">
        <v>1397033.565469105</v>
      </c>
      <c r="C231">
        <v>1818683.153660108</v>
      </c>
    </row>
    <row r="232" spans="1:3">
      <c r="A232">
        <v>230</v>
      </c>
      <c r="B232">
        <v>1381861.460066956</v>
      </c>
      <c r="C232">
        <v>1811931.687092625</v>
      </c>
    </row>
    <row r="233" spans="1:3">
      <c r="A233">
        <v>231</v>
      </c>
      <c r="B233">
        <v>1375221.600813959</v>
      </c>
      <c r="C233">
        <v>1809009.338503664</v>
      </c>
    </row>
    <row r="234" spans="1:3">
      <c r="A234">
        <v>232</v>
      </c>
      <c r="B234">
        <v>1375421.105601848</v>
      </c>
      <c r="C234">
        <v>1809101.516883942</v>
      </c>
    </row>
    <row r="235" spans="1:3">
      <c r="A235">
        <v>233</v>
      </c>
      <c r="B235">
        <v>1371282.421189225</v>
      </c>
      <c r="C235">
        <v>1806977.077285035</v>
      </c>
    </row>
    <row r="236" spans="1:3">
      <c r="A236">
        <v>234</v>
      </c>
      <c r="B236">
        <v>1371196.961110374</v>
      </c>
      <c r="C236">
        <v>1806936.129920433</v>
      </c>
    </row>
    <row r="237" spans="1:3">
      <c r="A237">
        <v>235</v>
      </c>
      <c r="B237">
        <v>1358804.769528513</v>
      </c>
      <c r="C237">
        <v>1801392.957262174</v>
      </c>
    </row>
    <row r="238" spans="1:3">
      <c r="A238">
        <v>236</v>
      </c>
      <c r="B238">
        <v>1350820.73561767</v>
      </c>
      <c r="C238">
        <v>1798122.668752823</v>
      </c>
    </row>
    <row r="239" spans="1:3">
      <c r="A239">
        <v>237</v>
      </c>
      <c r="B239">
        <v>1351311.70494741</v>
      </c>
      <c r="C239">
        <v>1798290.864710484</v>
      </c>
    </row>
    <row r="240" spans="1:3">
      <c r="A240">
        <v>238</v>
      </c>
      <c r="B240">
        <v>1344783.444631845</v>
      </c>
      <c r="C240">
        <v>1795574.546054995</v>
      </c>
    </row>
    <row r="241" spans="1:3">
      <c r="A241">
        <v>239</v>
      </c>
      <c r="B241">
        <v>1345525.358583608</v>
      </c>
      <c r="C241">
        <v>1795809.254341294</v>
      </c>
    </row>
    <row r="242" spans="1:3">
      <c r="A242">
        <v>240</v>
      </c>
      <c r="B242">
        <v>1336074.247378921</v>
      </c>
      <c r="C242">
        <v>1791474.925463269</v>
      </c>
    </row>
    <row r="243" spans="1:3">
      <c r="A243">
        <v>241</v>
      </c>
      <c r="B243">
        <v>1330500.397014112</v>
      </c>
      <c r="C243">
        <v>1789151.12479404</v>
      </c>
    </row>
    <row r="244" spans="1:3">
      <c r="A244">
        <v>242</v>
      </c>
      <c r="B244">
        <v>1331333.504363917</v>
      </c>
      <c r="C244">
        <v>1789356.525265381</v>
      </c>
    </row>
    <row r="245" spans="1:3">
      <c r="A245">
        <v>243</v>
      </c>
      <c r="B245">
        <v>1317716.675266568</v>
      </c>
      <c r="C245">
        <v>1783425.938482165</v>
      </c>
    </row>
    <row r="246" spans="1:3">
      <c r="A246">
        <v>244</v>
      </c>
      <c r="B246">
        <v>1309217.79675327</v>
      </c>
      <c r="C246">
        <v>1779626.81646559</v>
      </c>
    </row>
    <row r="247" spans="1:3">
      <c r="A247">
        <v>245</v>
      </c>
      <c r="B247">
        <v>1304627.56093006</v>
      </c>
      <c r="C247">
        <v>1777610.745332415</v>
      </c>
    </row>
    <row r="248" spans="1:3">
      <c r="A248">
        <v>246</v>
      </c>
      <c r="B248">
        <v>1304984.859026306</v>
      </c>
      <c r="C248">
        <v>1777775.098480477</v>
      </c>
    </row>
    <row r="249" spans="1:3">
      <c r="A249">
        <v>247</v>
      </c>
      <c r="B249">
        <v>1292980.774674984</v>
      </c>
      <c r="C249">
        <v>1772490.977048998</v>
      </c>
    </row>
    <row r="250" spans="1:3">
      <c r="A250">
        <v>248</v>
      </c>
      <c r="B250">
        <v>1288693.369077236</v>
      </c>
      <c r="C250">
        <v>1770344.315736609</v>
      </c>
    </row>
    <row r="251" spans="1:3">
      <c r="A251">
        <v>249</v>
      </c>
      <c r="B251">
        <v>1288653.206892774</v>
      </c>
      <c r="C251">
        <v>1770360.622280419</v>
      </c>
    </row>
    <row r="252" spans="1:3">
      <c r="A252">
        <v>250</v>
      </c>
      <c r="B252">
        <v>1278381.280084559</v>
      </c>
      <c r="C252">
        <v>1765753.611772008</v>
      </c>
    </row>
    <row r="253" spans="1:3">
      <c r="A253">
        <v>251</v>
      </c>
      <c r="B253">
        <v>1272573.81938249</v>
      </c>
      <c r="C253">
        <v>1763168.280879289</v>
      </c>
    </row>
    <row r="254" spans="1:3">
      <c r="A254">
        <v>252</v>
      </c>
      <c r="B254">
        <v>1272693.331950865</v>
      </c>
      <c r="C254">
        <v>1763195.2134284</v>
      </c>
    </row>
    <row r="255" spans="1:3">
      <c r="A255">
        <v>253</v>
      </c>
      <c r="B255">
        <v>1262494.033856631</v>
      </c>
      <c r="C255">
        <v>1758696.173009788</v>
      </c>
    </row>
    <row r="256" spans="1:3">
      <c r="A256">
        <v>254</v>
      </c>
      <c r="B256">
        <v>1258598.271372009</v>
      </c>
      <c r="C256">
        <v>1757002.256797454</v>
      </c>
    </row>
    <row r="257" spans="1:3">
      <c r="A257">
        <v>255</v>
      </c>
      <c r="B257">
        <v>1258572.342725921</v>
      </c>
      <c r="C257">
        <v>1756986.270245696</v>
      </c>
    </row>
    <row r="258" spans="1:3">
      <c r="A258">
        <v>256</v>
      </c>
      <c r="B258">
        <v>1248860.7228925</v>
      </c>
      <c r="C258">
        <v>1752654.101399479</v>
      </c>
    </row>
    <row r="259" spans="1:3">
      <c r="A259">
        <v>257</v>
      </c>
      <c r="B259">
        <v>1241540.102210915</v>
      </c>
      <c r="C259">
        <v>1749380.465147726</v>
      </c>
    </row>
    <row r="260" spans="1:3">
      <c r="A260">
        <v>258</v>
      </c>
      <c r="B260">
        <v>1238321.290767639</v>
      </c>
      <c r="C260">
        <v>1747951.837422125</v>
      </c>
    </row>
    <row r="261" spans="1:3">
      <c r="A261">
        <v>259</v>
      </c>
      <c r="B261">
        <v>1237861.210991708</v>
      </c>
      <c r="C261">
        <v>1747788.339657517</v>
      </c>
    </row>
    <row r="262" spans="1:3">
      <c r="A262">
        <v>260</v>
      </c>
      <c r="B262">
        <v>1227441.135336407</v>
      </c>
      <c r="C262">
        <v>1743069.959311824</v>
      </c>
    </row>
    <row r="263" spans="1:3">
      <c r="A263">
        <v>261</v>
      </c>
      <c r="B263">
        <v>1222903.698187784</v>
      </c>
      <c r="C263">
        <v>1741021.354132962</v>
      </c>
    </row>
    <row r="264" spans="1:3">
      <c r="A264">
        <v>262</v>
      </c>
      <c r="B264">
        <v>1223118.270100063</v>
      </c>
      <c r="C264">
        <v>1741134.551140166</v>
      </c>
    </row>
    <row r="265" spans="1:3">
      <c r="A265">
        <v>263</v>
      </c>
      <c r="B265">
        <v>1220811.062184347</v>
      </c>
      <c r="C265">
        <v>1740188.888133749</v>
      </c>
    </row>
    <row r="266" spans="1:3">
      <c r="A266">
        <v>264</v>
      </c>
      <c r="B266">
        <v>1220312.403931645</v>
      </c>
      <c r="C266">
        <v>1740063.534990402</v>
      </c>
    </row>
    <row r="267" spans="1:3">
      <c r="A267">
        <v>265</v>
      </c>
      <c r="B267">
        <v>1210587.045940744</v>
      </c>
      <c r="C267">
        <v>1735704.026465264</v>
      </c>
    </row>
    <row r="268" spans="1:3">
      <c r="A268">
        <v>266</v>
      </c>
      <c r="B268">
        <v>1209784.733084401</v>
      </c>
      <c r="C268">
        <v>1735108.001941816</v>
      </c>
    </row>
    <row r="269" spans="1:3">
      <c r="A269">
        <v>267</v>
      </c>
      <c r="B269">
        <v>1209496.051934376</v>
      </c>
      <c r="C269">
        <v>1735023.539992108</v>
      </c>
    </row>
    <row r="270" spans="1:3">
      <c r="A270">
        <v>268</v>
      </c>
      <c r="B270">
        <v>1206525.640398448</v>
      </c>
      <c r="C270">
        <v>1733544.114471683</v>
      </c>
    </row>
    <row r="271" spans="1:3">
      <c r="A271">
        <v>269</v>
      </c>
      <c r="B271">
        <v>1207496.514073441</v>
      </c>
      <c r="C271">
        <v>1733905.536983198</v>
      </c>
    </row>
    <row r="272" spans="1:3">
      <c r="A272">
        <v>270</v>
      </c>
      <c r="B272">
        <v>1197984.512025029</v>
      </c>
      <c r="C272">
        <v>1729813.27559344</v>
      </c>
    </row>
    <row r="273" spans="1:3">
      <c r="A273">
        <v>271</v>
      </c>
      <c r="B273">
        <v>1196430.61500201</v>
      </c>
      <c r="C273">
        <v>1728987.140953259</v>
      </c>
    </row>
    <row r="274" spans="1:3">
      <c r="A274">
        <v>272</v>
      </c>
      <c r="B274">
        <v>1196116.135630934</v>
      </c>
      <c r="C274">
        <v>1728989.470218871</v>
      </c>
    </row>
    <row r="275" spans="1:3">
      <c r="A275">
        <v>273</v>
      </c>
      <c r="B275">
        <v>1187122.083504664</v>
      </c>
      <c r="C275">
        <v>1724807.910030637</v>
      </c>
    </row>
    <row r="276" spans="1:3">
      <c r="A276">
        <v>274</v>
      </c>
      <c r="B276">
        <v>1180824.96237154</v>
      </c>
      <c r="C276">
        <v>1721991.75965382</v>
      </c>
    </row>
    <row r="277" spans="1:3">
      <c r="A277">
        <v>275</v>
      </c>
      <c r="B277">
        <v>1178564.643565479</v>
      </c>
      <c r="C277">
        <v>1720948.875263001</v>
      </c>
    </row>
    <row r="278" spans="1:3">
      <c r="A278">
        <v>276</v>
      </c>
      <c r="B278">
        <v>1178849.344639261</v>
      </c>
      <c r="C278">
        <v>1721056.445078505</v>
      </c>
    </row>
    <row r="279" spans="1:3">
      <c r="A279">
        <v>277</v>
      </c>
      <c r="B279">
        <v>1170750.605927037</v>
      </c>
      <c r="C279">
        <v>1717375.066560177</v>
      </c>
    </row>
    <row r="280" spans="1:3">
      <c r="A280">
        <v>278</v>
      </c>
      <c r="B280">
        <v>1165773.97731455</v>
      </c>
      <c r="C280">
        <v>1715319.809684195</v>
      </c>
    </row>
    <row r="281" spans="1:3">
      <c r="A281">
        <v>279</v>
      </c>
      <c r="B281">
        <v>1166433.840047248</v>
      </c>
      <c r="C281">
        <v>1715578.834145278</v>
      </c>
    </row>
    <row r="282" spans="1:3">
      <c r="A282">
        <v>280</v>
      </c>
      <c r="B282">
        <v>1158393.885131769</v>
      </c>
      <c r="C282">
        <v>1711994.283129222</v>
      </c>
    </row>
    <row r="283" spans="1:3">
      <c r="A283">
        <v>281</v>
      </c>
      <c r="B283">
        <v>1154571.940814083</v>
      </c>
      <c r="C283">
        <v>1710264.815926883</v>
      </c>
    </row>
    <row r="284" spans="1:3">
      <c r="A284">
        <v>282</v>
      </c>
      <c r="B284">
        <v>1154575.603095412</v>
      </c>
      <c r="C284">
        <v>1710284.121835609</v>
      </c>
    </row>
    <row r="285" spans="1:3">
      <c r="A285">
        <v>283</v>
      </c>
      <c r="B285">
        <v>1148262.999561044</v>
      </c>
      <c r="C285">
        <v>1707398.803969188</v>
      </c>
    </row>
    <row r="286" spans="1:3">
      <c r="A286">
        <v>284</v>
      </c>
      <c r="B286">
        <v>1146199.70684198</v>
      </c>
      <c r="C286">
        <v>1706431.170957069</v>
      </c>
    </row>
    <row r="287" spans="1:3">
      <c r="A287">
        <v>285</v>
      </c>
      <c r="B287">
        <v>1146664.520105041</v>
      </c>
      <c r="C287">
        <v>1706637.101656949</v>
      </c>
    </row>
    <row r="288" spans="1:3">
      <c r="A288">
        <v>286</v>
      </c>
      <c r="B288">
        <v>1139493.685663439</v>
      </c>
      <c r="C288">
        <v>1703402.665401296</v>
      </c>
    </row>
    <row r="289" spans="1:3">
      <c r="A289">
        <v>287</v>
      </c>
      <c r="B289">
        <v>1134755.46351915</v>
      </c>
      <c r="C289">
        <v>1701265.855305492</v>
      </c>
    </row>
    <row r="290" spans="1:3">
      <c r="A290">
        <v>288</v>
      </c>
      <c r="B290">
        <v>1132910.236983613</v>
      </c>
      <c r="C290">
        <v>1700427.778497638</v>
      </c>
    </row>
    <row r="291" spans="1:3">
      <c r="A291">
        <v>289</v>
      </c>
      <c r="B291">
        <v>1133571.972401795</v>
      </c>
      <c r="C291">
        <v>1700688.329469714</v>
      </c>
    </row>
    <row r="292" spans="1:3">
      <c r="A292">
        <v>290</v>
      </c>
      <c r="B292">
        <v>1125737.342399042</v>
      </c>
      <c r="C292">
        <v>1697170.358010647</v>
      </c>
    </row>
    <row r="293" spans="1:3">
      <c r="A293">
        <v>291</v>
      </c>
      <c r="B293">
        <v>1122089.549828581</v>
      </c>
      <c r="C293">
        <v>1695547.117082167</v>
      </c>
    </row>
    <row r="294" spans="1:3">
      <c r="A294">
        <v>292</v>
      </c>
      <c r="B294">
        <v>1122355.774084452</v>
      </c>
      <c r="C294">
        <v>1695645.094399183</v>
      </c>
    </row>
    <row r="295" spans="1:3">
      <c r="A295">
        <v>293</v>
      </c>
      <c r="B295">
        <v>1120306.737980453</v>
      </c>
      <c r="C295">
        <v>1694598.973530569</v>
      </c>
    </row>
    <row r="296" spans="1:3">
      <c r="A296">
        <v>294</v>
      </c>
      <c r="B296">
        <v>1121065.873181815</v>
      </c>
      <c r="C296">
        <v>1694857.545243826</v>
      </c>
    </row>
    <row r="297" spans="1:3">
      <c r="A297">
        <v>295</v>
      </c>
      <c r="B297">
        <v>1115592.350559499</v>
      </c>
      <c r="C297">
        <v>1692341.524193414</v>
      </c>
    </row>
    <row r="298" spans="1:3">
      <c r="A298">
        <v>296</v>
      </c>
      <c r="B298">
        <v>1108239.079984806</v>
      </c>
      <c r="C298">
        <v>1689232.56354423</v>
      </c>
    </row>
    <row r="299" spans="1:3">
      <c r="A299">
        <v>297</v>
      </c>
      <c r="B299">
        <v>1116205.953281136</v>
      </c>
      <c r="C299">
        <v>1692593.592612517</v>
      </c>
    </row>
    <row r="300" spans="1:3">
      <c r="A300">
        <v>298</v>
      </c>
      <c r="B300">
        <v>1113643.310161765</v>
      </c>
      <c r="C300">
        <v>1691519.639364121</v>
      </c>
    </row>
    <row r="301" spans="1:3">
      <c r="A301">
        <v>299</v>
      </c>
      <c r="B301">
        <v>1114581.598356382</v>
      </c>
      <c r="C301">
        <v>1691973.113959644</v>
      </c>
    </row>
    <row r="302" spans="1:3">
      <c r="A302">
        <v>300</v>
      </c>
      <c r="B302">
        <v>1112728.941229306</v>
      </c>
      <c r="C302">
        <v>1690960.286148754</v>
      </c>
    </row>
    <row r="303" spans="1:3">
      <c r="A303">
        <v>301</v>
      </c>
      <c r="B303">
        <v>1109183.754416687</v>
      </c>
      <c r="C303">
        <v>1689454.934117883</v>
      </c>
    </row>
    <row r="304" spans="1:3">
      <c r="A304">
        <v>302</v>
      </c>
      <c r="B304">
        <v>1108331.02197414</v>
      </c>
      <c r="C304">
        <v>1689202.615123381</v>
      </c>
    </row>
    <row r="305" spans="1:3">
      <c r="A305">
        <v>303</v>
      </c>
      <c r="B305">
        <v>1104850.0053944</v>
      </c>
      <c r="C305">
        <v>1687427.206716265</v>
      </c>
    </row>
    <row r="306" spans="1:3">
      <c r="A306">
        <v>304</v>
      </c>
      <c r="B306">
        <v>1102284.079128085</v>
      </c>
      <c r="C306">
        <v>1686222.672517021</v>
      </c>
    </row>
    <row r="307" spans="1:3">
      <c r="A307">
        <v>305</v>
      </c>
      <c r="B307">
        <v>1102489.152528062</v>
      </c>
      <c r="C307">
        <v>1686330.358122864</v>
      </c>
    </row>
    <row r="308" spans="1:3">
      <c r="A308">
        <v>306</v>
      </c>
      <c r="B308">
        <v>1100064.627965986</v>
      </c>
      <c r="C308">
        <v>1685211.020773101</v>
      </c>
    </row>
    <row r="309" spans="1:3">
      <c r="A309">
        <v>307</v>
      </c>
      <c r="B309">
        <v>1099094.816288884</v>
      </c>
      <c r="C309">
        <v>1684874.35067252</v>
      </c>
    </row>
    <row r="310" spans="1:3">
      <c r="A310">
        <v>308</v>
      </c>
      <c r="B310">
        <v>1095965.858233483</v>
      </c>
      <c r="C310">
        <v>1683300.705443331</v>
      </c>
    </row>
    <row r="311" spans="1:3">
      <c r="A311">
        <v>309</v>
      </c>
      <c r="B311">
        <v>1094519.893778108</v>
      </c>
      <c r="C311">
        <v>1682667.461868409</v>
      </c>
    </row>
    <row r="312" spans="1:3">
      <c r="A312">
        <v>310</v>
      </c>
      <c r="B312">
        <v>1096011.809999984</v>
      </c>
      <c r="C312">
        <v>1683311.87363818</v>
      </c>
    </row>
    <row r="313" spans="1:3">
      <c r="A313">
        <v>311</v>
      </c>
      <c r="B313">
        <v>1092930.574763727</v>
      </c>
      <c r="C313">
        <v>1681834.603257061</v>
      </c>
    </row>
    <row r="314" spans="1:3">
      <c r="A314">
        <v>312</v>
      </c>
      <c r="B314">
        <v>1093325.783325553</v>
      </c>
      <c r="C314">
        <v>1681954.200719087</v>
      </c>
    </row>
    <row r="315" spans="1:3">
      <c r="A315">
        <v>313</v>
      </c>
      <c r="B315">
        <v>1093060.564584044</v>
      </c>
      <c r="C315">
        <v>1681880.388518941</v>
      </c>
    </row>
    <row r="316" spans="1:3">
      <c r="A316">
        <v>314</v>
      </c>
      <c r="B316">
        <v>1088899.515719524</v>
      </c>
      <c r="C316">
        <v>1679977.740397051</v>
      </c>
    </row>
    <row r="317" spans="1:3">
      <c r="A317">
        <v>315</v>
      </c>
      <c r="B317">
        <v>1088757.259020665</v>
      </c>
      <c r="C317">
        <v>1679885.507929577</v>
      </c>
    </row>
    <row r="318" spans="1:3">
      <c r="A318">
        <v>316</v>
      </c>
      <c r="B318">
        <v>1088774.971988283</v>
      </c>
      <c r="C318">
        <v>1679927.000845206</v>
      </c>
    </row>
    <row r="319" spans="1:3">
      <c r="A319">
        <v>317</v>
      </c>
      <c r="B319">
        <v>1085771.101744771</v>
      </c>
      <c r="C319">
        <v>1678480.699789203</v>
      </c>
    </row>
    <row r="320" spans="1:3">
      <c r="A320">
        <v>318</v>
      </c>
      <c r="B320">
        <v>1086454.520225547</v>
      </c>
      <c r="C320">
        <v>1678656.450710037</v>
      </c>
    </row>
    <row r="321" spans="1:3">
      <c r="A321">
        <v>319</v>
      </c>
      <c r="B321">
        <v>1085609.412678792</v>
      </c>
      <c r="C321">
        <v>1678407.232815043</v>
      </c>
    </row>
    <row r="322" spans="1:3">
      <c r="A322">
        <v>320</v>
      </c>
      <c r="B322">
        <v>1083654.479703216</v>
      </c>
      <c r="C322">
        <v>1677431.919674753</v>
      </c>
    </row>
    <row r="323" spans="1:3">
      <c r="A323">
        <v>321</v>
      </c>
      <c r="B323">
        <v>1084170.939535434</v>
      </c>
      <c r="C323">
        <v>1677679.590266229</v>
      </c>
    </row>
    <row r="324" spans="1:3">
      <c r="A324">
        <v>322</v>
      </c>
      <c r="B324">
        <v>1083672.349510849</v>
      </c>
      <c r="C324">
        <v>1677351.461325784</v>
      </c>
    </row>
    <row r="325" spans="1:3">
      <c r="A325">
        <v>323</v>
      </c>
      <c r="B325">
        <v>1084703.445744093</v>
      </c>
      <c r="C325">
        <v>1677759.115097007</v>
      </c>
    </row>
    <row r="326" spans="1:3">
      <c r="A326">
        <v>324</v>
      </c>
      <c r="B326">
        <v>1082459.396483632</v>
      </c>
      <c r="C326">
        <v>1676954.777879711</v>
      </c>
    </row>
    <row r="327" spans="1:3">
      <c r="A327">
        <v>325</v>
      </c>
      <c r="B327">
        <v>1083892.367379619</v>
      </c>
      <c r="C327">
        <v>1677573.749626724</v>
      </c>
    </row>
    <row r="328" spans="1:3">
      <c r="A328">
        <v>326</v>
      </c>
      <c r="B328">
        <v>1079507.715962072</v>
      </c>
      <c r="C328">
        <v>1675575.123084248</v>
      </c>
    </row>
    <row r="329" spans="1:3">
      <c r="A329">
        <v>327</v>
      </c>
      <c r="B329">
        <v>1086177.583226326</v>
      </c>
      <c r="C329">
        <v>1678531.538983331</v>
      </c>
    </row>
    <row r="330" spans="1:3">
      <c r="A330">
        <v>328</v>
      </c>
      <c r="B330">
        <v>1076990.057452926</v>
      </c>
      <c r="C330">
        <v>1674570.195036107</v>
      </c>
    </row>
    <row r="331" spans="1:3">
      <c r="A331">
        <v>329</v>
      </c>
      <c r="B331">
        <v>1081598.322207324</v>
      </c>
      <c r="C331">
        <v>1676615.09283501</v>
      </c>
    </row>
    <row r="332" spans="1:3">
      <c r="A332">
        <v>330</v>
      </c>
      <c r="B332">
        <v>1079217.412449255</v>
      </c>
      <c r="C332">
        <v>1675602.522787154</v>
      </c>
    </row>
    <row r="333" spans="1:3">
      <c r="A333">
        <v>331</v>
      </c>
      <c r="B333">
        <v>1083385.537542155</v>
      </c>
      <c r="C333">
        <v>1677230.863575575</v>
      </c>
    </row>
    <row r="334" spans="1:3">
      <c r="A334">
        <v>332</v>
      </c>
      <c r="B334">
        <v>1082181.567965266</v>
      </c>
      <c r="C334">
        <v>1676764.995579197</v>
      </c>
    </row>
    <row r="335" spans="1:3">
      <c r="A335">
        <v>333</v>
      </c>
      <c r="B335">
        <v>1082526.973050072</v>
      </c>
      <c r="C335">
        <v>1676910.813447001</v>
      </c>
    </row>
    <row r="336" spans="1:3">
      <c r="A336">
        <v>334</v>
      </c>
      <c r="B336">
        <v>1081886.007681332</v>
      </c>
      <c r="C336">
        <v>1676635.988614527</v>
      </c>
    </row>
    <row r="337" spans="1:3">
      <c r="A337">
        <v>335</v>
      </c>
      <c r="B337">
        <v>1081581.170801608</v>
      </c>
      <c r="C337">
        <v>1676503.760977564</v>
      </c>
    </row>
    <row r="338" spans="1:3">
      <c r="A338">
        <v>336</v>
      </c>
      <c r="B338">
        <v>1081887.092935837</v>
      </c>
      <c r="C338">
        <v>1676639.428528028</v>
      </c>
    </row>
    <row r="339" spans="1:3">
      <c r="A339">
        <v>337</v>
      </c>
      <c r="B339">
        <v>1080493.16759461</v>
      </c>
      <c r="C339">
        <v>1676096.343477162</v>
      </c>
    </row>
    <row r="340" spans="1:3">
      <c r="A340">
        <v>338</v>
      </c>
      <c r="B340">
        <v>1079664.087713187</v>
      </c>
      <c r="C340">
        <v>1675748.809548601</v>
      </c>
    </row>
    <row r="341" spans="1:3">
      <c r="A341">
        <v>339</v>
      </c>
      <c r="B341">
        <v>1080163.755593109</v>
      </c>
      <c r="C341">
        <v>1675963.669029215</v>
      </c>
    </row>
    <row r="342" spans="1:3">
      <c r="A342">
        <v>340</v>
      </c>
      <c r="B342">
        <v>1077888.984845809</v>
      </c>
      <c r="C342">
        <v>1674928.012517757</v>
      </c>
    </row>
    <row r="343" spans="1:3">
      <c r="A343">
        <v>341</v>
      </c>
      <c r="B343">
        <v>1078276.287595795</v>
      </c>
      <c r="C343">
        <v>1675139.344595372</v>
      </c>
    </row>
    <row r="344" spans="1:3">
      <c r="A344">
        <v>342</v>
      </c>
      <c r="B344">
        <v>1076234.671847616</v>
      </c>
      <c r="C344">
        <v>1674188.769941615</v>
      </c>
    </row>
    <row r="345" spans="1:3">
      <c r="A345">
        <v>343</v>
      </c>
      <c r="B345">
        <v>1076987.925930784</v>
      </c>
      <c r="C345">
        <v>1674504.256881425</v>
      </c>
    </row>
    <row r="346" spans="1:3">
      <c r="A346">
        <v>344</v>
      </c>
      <c r="B346">
        <v>1077839.856314491</v>
      </c>
      <c r="C346">
        <v>1674866.349493111</v>
      </c>
    </row>
    <row r="347" spans="1:3">
      <c r="A347">
        <v>345</v>
      </c>
      <c r="B347">
        <v>1076868.755875743</v>
      </c>
      <c r="C347">
        <v>1674451.185547163</v>
      </c>
    </row>
    <row r="348" spans="1:3">
      <c r="A348">
        <v>346</v>
      </c>
      <c r="B348">
        <v>1075353.559992191</v>
      </c>
      <c r="C348">
        <v>1673726.248023604</v>
      </c>
    </row>
    <row r="349" spans="1:3">
      <c r="A349">
        <v>347</v>
      </c>
      <c r="B349">
        <v>1075289.023787435</v>
      </c>
      <c r="C349">
        <v>1673765.029125042</v>
      </c>
    </row>
    <row r="350" spans="1:3">
      <c r="A350">
        <v>348</v>
      </c>
      <c r="B350">
        <v>1075982.451221055</v>
      </c>
      <c r="C350">
        <v>1674026.689980594</v>
      </c>
    </row>
    <row r="351" spans="1:3">
      <c r="A351">
        <v>349</v>
      </c>
      <c r="B351">
        <v>1075438.276718315</v>
      </c>
      <c r="C351">
        <v>1673766.985808701</v>
      </c>
    </row>
    <row r="352" spans="1:3">
      <c r="A352">
        <v>350</v>
      </c>
      <c r="B352">
        <v>1075613.922785444</v>
      </c>
      <c r="C352">
        <v>1673856.995577585</v>
      </c>
    </row>
    <row r="353" spans="1:3">
      <c r="A353">
        <v>351</v>
      </c>
      <c r="B353">
        <v>1075866.578307094</v>
      </c>
      <c r="C353">
        <v>1673943.394522127</v>
      </c>
    </row>
    <row r="354" spans="1:3">
      <c r="A354">
        <v>352</v>
      </c>
      <c r="B354">
        <v>1076033.107858974</v>
      </c>
      <c r="C354">
        <v>1674136.281081486</v>
      </c>
    </row>
    <row r="355" spans="1:3">
      <c r="A355">
        <v>353</v>
      </c>
      <c r="B355">
        <v>1077326.917542992</v>
      </c>
      <c r="C355">
        <v>1674557.864323867</v>
      </c>
    </row>
    <row r="356" spans="1:3">
      <c r="A356">
        <v>354</v>
      </c>
      <c r="B356">
        <v>1070834.288503358</v>
      </c>
      <c r="C356">
        <v>1671676.67197532</v>
      </c>
    </row>
    <row r="357" spans="1:3">
      <c r="A357">
        <v>355</v>
      </c>
      <c r="B357">
        <v>1075260.908726802</v>
      </c>
      <c r="C357">
        <v>1673739.193116059</v>
      </c>
    </row>
    <row r="358" spans="1:3">
      <c r="A358">
        <v>356</v>
      </c>
      <c r="B358">
        <v>1070699.422059008</v>
      </c>
      <c r="C358">
        <v>1671650.547945608</v>
      </c>
    </row>
    <row r="359" spans="1:3">
      <c r="A359">
        <v>357</v>
      </c>
      <c r="B359">
        <v>1070321.493264041</v>
      </c>
      <c r="C359">
        <v>1671542.653447165</v>
      </c>
    </row>
    <row r="360" spans="1:3">
      <c r="A360">
        <v>358</v>
      </c>
      <c r="B360">
        <v>1072316.203497113</v>
      </c>
      <c r="C360">
        <v>1672262.920724054</v>
      </c>
    </row>
    <row r="361" spans="1:3">
      <c r="A361">
        <v>359</v>
      </c>
      <c r="B361">
        <v>1073803.309355444</v>
      </c>
      <c r="C361">
        <v>1672950.071210471</v>
      </c>
    </row>
    <row r="362" spans="1:3">
      <c r="A362">
        <v>360</v>
      </c>
      <c r="B362">
        <v>1077419.982903676</v>
      </c>
      <c r="C362">
        <v>1674455.286082986</v>
      </c>
    </row>
    <row r="363" spans="1:3">
      <c r="A363">
        <v>361</v>
      </c>
      <c r="B363">
        <v>1074668.851273986</v>
      </c>
      <c r="C363">
        <v>1673218.974452449</v>
      </c>
    </row>
    <row r="364" spans="1:3">
      <c r="A364">
        <v>362</v>
      </c>
      <c r="B364">
        <v>1073770.650689017</v>
      </c>
      <c r="C364">
        <v>1672758.033703638</v>
      </c>
    </row>
    <row r="365" spans="1:3">
      <c r="A365">
        <v>363</v>
      </c>
      <c r="B365">
        <v>1073766.095809849</v>
      </c>
      <c r="C365">
        <v>1672775.2673157</v>
      </c>
    </row>
    <row r="366" spans="1:3">
      <c r="A366">
        <v>364</v>
      </c>
      <c r="B366">
        <v>1073517.075979221</v>
      </c>
      <c r="C366">
        <v>1672626.289789053</v>
      </c>
    </row>
    <row r="367" spans="1:3">
      <c r="A367">
        <v>365</v>
      </c>
      <c r="B367">
        <v>1073363.928404556</v>
      </c>
      <c r="C367">
        <v>1672579.229105334</v>
      </c>
    </row>
    <row r="368" spans="1:3">
      <c r="A368">
        <v>366</v>
      </c>
      <c r="B368">
        <v>1072521.28616646</v>
      </c>
      <c r="C368">
        <v>1672188.923989882</v>
      </c>
    </row>
    <row r="369" spans="1:3">
      <c r="A369">
        <v>367</v>
      </c>
      <c r="B369">
        <v>1074058.508899095</v>
      </c>
      <c r="C369">
        <v>1672874.497320124</v>
      </c>
    </row>
    <row r="370" spans="1:3">
      <c r="A370">
        <v>368</v>
      </c>
      <c r="B370">
        <v>1072202.785533804</v>
      </c>
      <c r="C370">
        <v>1672055.173464039</v>
      </c>
    </row>
    <row r="371" spans="1:3">
      <c r="A371">
        <v>369</v>
      </c>
      <c r="B371">
        <v>1070944.610861439</v>
      </c>
      <c r="C371">
        <v>1671573.017367254</v>
      </c>
    </row>
    <row r="372" spans="1:3">
      <c r="A372">
        <v>370</v>
      </c>
      <c r="B372">
        <v>1074717.422289632</v>
      </c>
      <c r="C372">
        <v>1673133.014231491</v>
      </c>
    </row>
    <row r="373" spans="1:3">
      <c r="A373">
        <v>371</v>
      </c>
      <c r="B373">
        <v>1071360.456382884</v>
      </c>
      <c r="C373">
        <v>1671686.6295273</v>
      </c>
    </row>
    <row r="374" spans="1:3">
      <c r="A374">
        <v>372</v>
      </c>
      <c r="B374">
        <v>1071159.725767235</v>
      </c>
      <c r="C374">
        <v>1671548.034233243</v>
      </c>
    </row>
    <row r="375" spans="1:3">
      <c r="A375">
        <v>373</v>
      </c>
      <c r="B375">
        <v>1071154.06283545</v>
      </c>
      <c r="C375">
        <v>1671551.901186953</v>
      </c>
    </row>
    <row r="376" spans="1:3">
      <c r="A376">
        <v>374</v>
      </c>
      <c r="B376">
        <v>1071297.616372488</v>
      </c>
      <c r="C376">
        <v>1671594.334212285</v>
      </c>
    </row>
    <row r="377" spans="1:3">
      <c r="A377">
        <v>375</v>
      </c>
      <c r="B377">
        <v>1071438.457551861</v>
      </c>
      <c r="C377">
        <v>1671693.232668335</v>
      </c>
    </row>
    <row r="378" spans="1:3">
      <c r="A378">
        <v>376</v>
      </c>
      <c r="B378">
        <v>1071395.737380465</v>
      </c>
      <c r="C378">
        <v>1671715.3047672</v>
      </c>
    </row>
    <row r="379" spans="1:3">
      <c r="A379">
        <v>377</v>
      </c>
      <c r="B379">
        <v>1072734.365244072</v>
      </c>
      <c r="C379">
        <v>1672272.412744235</v>
      </c>
    </row>
    <row r="380" spans="1:3">
      <c r="A380">
        <v>378</v>
      </c>
      <c r="B380">
        <v>1067282.500202988</v>
      </c>
      <c r="C380">
        <v>1669775.385612205</v>
      </c>
    </row>
    <row r="381" spans="1:3">
      <c r="A381">
        <v>379</v>
      </c>
      <c r="B381">
        <v>1070622.798697978</v>
      </c>
      <c r="C381">
        <v>1671296.243710815</v>
      </c>
    </row>
    <row r="382" spans="1:3">
      <c r="A382">
        <v>380</v>
      </c>
      <c r="B382">
        <v>1072201.019311425</v>
      </c>
      <c r="C382">
        <v>1672027.220148567</v>
      </c>
    </row>
    <row r="383" spans="1:3">
      <c r="A383">
        <v>381</v>
      </c>
      <c r="B383">
        <v>1071093.174550639</v>
      </c>
      <c r="C383">
        <v>1671553.941973734</v>
      </c>
    </row>
    <row r="384" spans="1:3">
      <c r="A384">
        <v>382</v>
      </c>
      <c r="B384">
        <v>1070842.842674721</v>
      </c>
      <c r="C384">
        <v>1671453.186590672</v>
      </c>
    </row>
    <row r="385" spans="1:3">
      <c r="A385">
        <v>383</v>
      </c>
      <c r="B385">
        <v>1070629.262402766</v>
      </c>
      <c r="C385">
        <v>1671380.106507744</v>
      </c>
    </row>
    <row r="386" spans="1:3">
      <c r="A386">
        <v>384</v>
      </c>
      <c r="B386">
        <v>1072291.464485791</v>
      </c>
      <c r="C386">
        <v>1671976.549469698</v>
      </c>
    </row>
    <row r="387" spans="1:3">
      <c r="A387">
        <v>385</v>
      </c>
      <c r="B387">
        <v>1069263.103742085</v>
      </c>
      <c r="C387">
        <v>1670751.034656091</v>
      </c>
    </row>
    <row r="388" spans="1:3">
      <c r="A388">
        <v>386</v>
      </c>
      <c r="B388">
        <v>1072401.234699703</v>
      </c>
      <c r="C388">
        <v>1672056.069550175</v>
      </c>
    </row>
    <row r="389" spans="1:3">
      <c r="A389">
        <v>387</v>
      </c>
      <c r="B389">
        <v>1073516.923599258</v>
      </c>
      <c r="C389">
        <v>1672594.824215879</v>
      </c>
    </row>
    <row r="390" spans="1:3">
      <c r="A390">
        <v>388</v>
      </c>
      <c r="B390">
        <v>1072990.821877058</v>
      </c>
      <c r="C390">
        <v>1672369.524623387</v>
      </c>
    </row>
    <row r="391" spans="1:3">
      <c r="A391">
        <v>389</v>
      </c>
      <c r="B391">
        <v>1074980.095222576</v>
      </c>
      <c r="C391">
        <v>1673173.838534769</v>
      </c>
    </row>
    <row r="392" spans="1:3">
      <c r="A392">
        <v>390</v>
      </c>
      <c r="B392">
        <v>1077816.524319134</v>
      </c>
      <c r="C392">
        <v>1674502.082263754</v>
      </c>
    </row>
    <row r="393" spans="1:3">
      <c r="A393">
        <v>391</v>
      </c>
      <c r="B393">
        <v>1074856.091806033</v>
      </c>
      <c r="C393">
        <v>1673177.295248091</v>
      </c>
    </row>
    <row r="394" spans="1:3">
      <c r="A394">
        <v>392</v>
      </c>
      <c r="B394">
        <v>1076602.308765242</v>
      </c>
      <c r="C394">
        <v>1673845.099387799</v>
      </c>
    </row>
    <row r="395" spans="1:3">
      <c r="A395">
        <v>393</v>
      </c>
      <c r="B395">
        <v>1075245.096859155</v>
      </c>
      <c r="C395">
        <v>1673187.403313966</v>
      </c>
    </row>
    <row r="396" spans="1:3">
      <c r="A396">
        <v>394</v>
      </c>
      <c r="B396">
        <v>1075194.491983066</v>
      </c>
      <c r="C396">
        <v>1673276.92852253</v>
      </c>
    </row>
    <row r="397" spans="1:3">
      <c r="A397">
        <v>395</v>
      </c>
      <c r="B397">
        <v>1075458.121969817</v>
      </c>
      <c r="C397">
        <v>1673383.888881794</v>
      </c>
    </row>
    <row r="398" spans="1:3">
      <c r="A398">
        <v>396</v>
      </c>
      <c r="B398">
        <v>1074876.032633773</v>
      </c>
      <c r="C398">
        <v>1673100.305244134</v>
      </c>
    </row>
    <row r="399" spans="1:3">
      <c r="A399">
        <v>397</v>
      </c>
      <c r="B399">
        <v>1074897.634754884</v>
      </c>
      <c r="C399">
        <v>1673042.588657802</v>
      </c>
    </row>
    <row r="400" spans="1:3">
      <c r="A400">
        <v>398</v>
      </c>
      <c r="B400">
        <v>1074606.279434604</v>
      </c>
      <c r="C400">
        <v>1672986.420878392</v>
      </c>
    </row>
    <row r="401" spans="1:3">
      <c r="A401">
        <v>399</v>
      </c>
      <c r="B401">
        <v>1075454.127105957</v>
      </c>
      <c r="C401">
        <v>1673364.589201844</v>
      </c>
    </row>
    <row r="402" spans="1:3">
      <c r="A402">
        <v>400</v>
      </c>
      <c r="B402">
        <v>1076304.678107799</v>
      </c>
      <c r="C402">
        <v>1673706.365490021</v>
      </c>
    </row>
    <row r="403" spans="1:3">
      <c r="A403">
        <v>401</v>
      </c>
      <c r="B403">
        <v>1076587.321144474</v>
      </c>
      <c r="C403">
        <v>1673867.425142097</v>
      </c>
    </row>
    <row r="404" spans="1:3">
      <c r="A404">
        <v>402</v>
      </c>
      <c r="B404">
        <v>1076230.903376733</v>
      </c>
      <c r="C404">
        <v>1673709.023744776</v>
      </c>
    </row>
    <row r="405" spans="1:3">
      <c r="A405">
        <v>403</v>
      </c>
      <c r="B405">
        <v>1075634.696019208</v>
      </c>
      <c r="C405">
        <v>1673473.687022444</v>
      </c>
    </row>
    <row r="406" spans="1:3">
      <c r="A406">
        <v>404</v>
      </c>
      <c r="B406">
        <v>1076045.994145593</v>
      </c>
      <c r="C406">
        <v>1673639.993575692</v>
      </c>
    </row>
    <row r="407" spans="1:3">
      <c r="A407">
        <v>405</v>
      </c>
      <c r="B407">
        <v>1076407.036984656</v>
      </c>
      <c r="C407">
        <v>1673765.520687966</v>
      </c>
    </row>
    <row r="408" spans="1:3">
      <c r="A408">
        <v>406</v>
      </c>
      <c r="B408">
        <v>1076213.443231742</v>
      </c>
      <c r="C408">
        <v>1673698.462037546</v>
      </c>
    </row>
    <row r="409" spans="1:3">
      <c r="A409">
        <v>407</v>
      </c>
      <c r="B409">
        <v>1076707.324056999</v>
      </c>
      <c r="C409">
        <v>1673905.747768159</v>
      </c>
    </row>
    <row r="410" spans="1:3">
      <c r="A410">
        <v>408</v>
      </c>
      <c r="B410">
        <v>1077605.253132263</v>
      </c>
      <c r="C410">
        <v>1674322.933149446</v>
      </c>
    </row>
    <row r="411" spans="1:3">
      <c r="A411">
        <v>409</v>
      </c>
      <c r="B411">
        <v>1075755.901543638</v>
      </c>
      <c r="C411">
        <v>1673474.72065606</v>
      </c>
    </row>
    <row r="412" spans="1:3">
      <c r="A412">
        <v>410</v>
      </c>
      <c r="B412">
        <v>1075958.495714672</v>
      </c>
      <c r="C412">
        <v>1673562.748426846</v>
      </c>
    </row>
    <row r="413" spans="1:3">
      <c r="A413">
        <v>411</v>
      </c>
      <c r="B413">
        <v>1075321.063634605</v>
      </c>
      <c r="C413">
        <v>1673302.155798336</v>
      </c>
    </row>
    <row r="414" spans="1:3">
      <c r="A414">
        <v>412</v>
      </c>
      <c r="B414">
        <v>1076509.759832292</v>
      </c>
      <c r="C414">
        <v>1673825.042522034</v>
      </c>
    </row>
    <row r="415" spans="1:3">
      <c r="A415">
        <v>413</v>
      </c>
      <c r="B415">
        <v>1075083.041263512</v>
      </c>
      <c r="C415">
        <v>1673254.867308111</v>
      </c>
    </row>
    <row r="416" spans="1:3">
      <c r="A416">
        <v>414</v>
      </c>
      <c r="B416">
        <v>1075703.528293347</v>
      </c>
      <c r="C416">
        <v>1673447.435634467</v>
      </c>
    </row>
    <row r="417" spans="1:3">
      <c r="A417">
        <v>415</v>
      </c>
      <c r="B417">
        <v>1074188.202410882</v>
      </c>
      <c r="C417">
        <v>1672816.408377273</v>
      </c>
    </row>
    <row r="418" spans="1:3">
      <c r="A418">
        <v>416</v>
      </c>
      <c r="B418">
        <v>1074767.082630243</v>
      </c>
      <c r="C418">
        <v>1673055.311468195</v>
      </c>
    </row>
    <row r="419" spans="1:3">
      <c r="A419">
        <v>417</v>
      </c>
      <c r="B419">
        <v>1075023.705572371</v>
      </c>
      <c r="C419">
        <v>1673205.982893142</v>
      </c>
    </row>
    <row r="420" spans="1:3">
      <c r="A420">
        <v>418</v>
      </c>
      <c r="B420">
        <v>1075102.221795196</v>
      </c>
      <c r="C420">
        <v>1673193.391482901</v>
      </c>
    </row>
    <row r="421" spans="1:3">
      <c r="A421">
        <v>419</v>
      </c>
      <c r="B421">
        <v>1073133.760967792</v>
      </c>
      <c r="C421">
        <v>1672339.644393682</v>
      </c>
    </row>
    <row r="422" spans="1:3">
      <c r="A422">
        <v>420</v>
      </c>
      <c r="B422">
        <v>1075466.824195531</v>
      </c>
      <c r="C422">
        <v>1673388.057056758</v>
      </c>
    </row>
    <row r="423" spans="1:3">
      <c r="A423">
        <v>421</v>
      </c>
      <c r="B423">
        <v>1075117.994496075</v>
      </c>
      <c r="C423">
        <v>1673190.996379869</v>
      </c>
    </row>
    <row r="424" spans="1:3">
      <c r="A424">
        <v>422</v>
      </c>
      <c r="B424">
        <v>1075522.775852597</v>
      </c>
      <c r="C424">
        <v>1673336.958342496</v>
      </c>
    </row>
    <row r="425" spans="1:3">
      <c r="A425">
        <v>423</v>
      </c>
      <c r="B425">
        <v>1075273.199052146</v>
      </c>
      <c r="C425">
        <v>1673243.063153355</v>
      </c>
    </row>
    <row r="426" spans="1:3">
      <c r="A426">
        <v>424</v>
      </c>
      <c r="B426">
        <v>1076081.063543163</v>
      </c>
      <c r="C426">
        <v>1673605.45303395</v>
      </c>
    </row>
    <row r="427" spans="1:3">
      <c r="A427">
        <v>425</v>
      </c>
      <c r="B427">
        <v>1074836.787323479</v>
      </c>
      <c r="C427">
        <v>1673150.373454556</v>
      </c>
    </row>
    <row r="428" spans="1:3">
      <c r="A428">
        <v>426</v>
      </c>
      <c r="B428">
        <v>1075887.821104184</v>
      </c>
      <c r="C428">
        <v>1673538.960158615</v>
      </c>
    </row>
    <row r="429" spans="1:3">
      <c r="A429">
        <v>427</v>
      </c>
      <c r="B429">
        <v>1078100.184606952</v>
      </c>
      <c r="C429">
        <v>1674460.330484797</v>
      </c>
    </row>
    <row r="430" spans="1:3">
      <c r="A430">
        <v>428</v>
      </c>
      <c r="B430">
        <v>1075354.612253899</v>
      </c>
      <c r="C430">
        <v>1673290.380951347</v>
      </c>
    </row>
    <row r="431" spans="1:3">
      <c r="A431">
        <v>429</v>
      </c>
      <c r="B431">
        <v>1076897.959844276</v>
      </c>
      <c r="C431">
        <v>1674059.911850023</v>
      </c>
    </row>
    <row r="432" spans="1:3">
      <c r="A432">
        <v>430</v>
      </c>
      <c r="B432">
        <v>1076120.283016716</v>
      </c>
      <c r="C432">
        <v>1673620.041808547</v>
      </c>
    </row>
    <row r="433" spans="1:3">
      <c r="A433">
        <v>431</v>
      </c>
      <c r="B433">
        <v>1074009.619780615</v>
      </c>
      <c r="C433">
        <v>1672745.620397155</v>
      </c>
    </row>
    <row r="434" spans="1:3">
      <c r="A434">
        <v>432</v>
      </c>
      <c r="B434">
        <v>1074283.688863142</v>
      </c>
      <c r="C434">
        <v>1672850.499663515</v>
      </c>
    </row>
    <row r="435" spans="1:3">
      <c r="A435">
        <v>433</v>
      </c>
      <c r="B435">
        <v>1073263.474790007</v>
      </c>
      <c r="C435">
        <v>1672399.559175537</v>
      </c>
    </row>
    <row r="436" spans="1:3">
      <c r="A436">
        <v>434</v>
      </c>
      <c r="B436">
        <v>1074305.81164194</v>
      </c>
      <c r="C436">
        <v>1672864.728677624</v>
      </c>
    </row>
    <row r="437" spans="1:3">
      <c r="A437">
        <v>435</v>
      </c>
      <c r="B437">
        <v>1074437.763069742</v>
      </c>
      <c r="C437">
        <v>1672949.254935699</v>
      </c>
    </row>
    <row r="438" spans="1:3">
      <c r="A438">
        <v>436</v>
      </c>
      <c r="B438">
        <v>1074022.818087677</v>
      </c>
      <c r="C438">
        <v>1672748.484708969</v>
      </c>
    </row>
    <row r="439" spans="1:3">
      <c r="A439">
        <v>437</v>
      </c>
      <c r="B439">
        <v>1073514.072437854</v>
      </c>
      <c r="C439">
        <v>1672572.650678486</v>
      </c>
    </row>
    <row r="440" spans="1:3">
      <c r="A440">
        <v>438</v>
      </c>
      <c r="B440">
        <v>1073592.201604312</v>
      </c>
      <c r="C440">
        <v>1672570.574083657</v>
      </c>
    </row>
    <row r="441" spans="1:3">
      <c r="A441">
        <v>439</v>
      </c>
      <c r="B441">
        <v>1074372.915195338</v>
      </c>
      <c r="C441">
        <v>1672860.008671391</v>
      </c>
    </row>
    <row r="442" spans="1:3">
      <c r="A442">
        <v>440</v>
      </c>
      <c r="B442">
        <v>1074223.848320603</v>
      </c>
      <c r="C442">
        <v>1672855.116677701</v>
      </c>
    </row>
    <row r="443" spans="1:3">
      <c r="A443">
        <v>441</v>
      </c>
      <c r="B443">
        <v>1073586.779045759</v>
      </c>
      <c r="C443">
        <v>1672588.447265152</v>
      </c>
    </row>
    <row r="444" spans="1:3">
      <c r="A444">
        <v>442</v>
      </c>
      <c r="B444">
        <v>1074450.464010758</v>
      </c>
      <c r="C444">
        <v>1672954.398036483</v>
      </c>
    </row>
    <row r="445" spans="1:3">
      <c r="A445">
        <v>443</v>
      </c>
      <c r="B445">
        <v>1074339.413558369</v>
      </c>
      <c r="C445">
        <v>1672902.116459844</v>
      </c>
    </row>
    <row r="446" spans="1:3">
      <c r="A446">
        <v>444</v>
      </c>
      <c r="B446">
        <v>1073150.656585869</v>
      </c>
      <c r="C446">
        <v>1672405.462501719</v>
      </c>
    </row>
    <row r="447" spans="1:3">
      <c r="A447">
        <v>445</v>
      </c>
      <c r="B447">
        <v>1074582.478241529</v>
      </c>
      <c r="C447">
        <v>1673007.196351252</v>
      </c>
    </row>
    <row r="448" spans="1:3">
      <c r="A448">
        <v>446</v>
      </c>
      <c r="B448">
        <v>1074417.885409378</v>
      </c>
      <c r="C448">
        <v>1672997.474708355</v>
      </c>
    </row>
    <row r="449" spans="1:3">
      <c r="A449">
        <v>447</v>
      </c>
      <c r="B449">
        <v>1074721.19174541</v>
      </c>
      <c r="C449">
        <v>1673061.580113722</v>
      </c>
    </row>
    <row r="450" spans="1:3">
      <c r="A450">
        <v>448</v>
      </c>
      <c r="B450">
        <v>1074960.185200361</v>
      </c>
      <c r="C450">
        <v>1673190.812148093</v>
      </c>
    </row>
    <row r="451" spans="1:3">
      <c r="A451">
        <v>449</v>
      </c>
      <c r="B451">
        <v>1074225.707267989</v>
      </c>
      <c r="C451">
        <v>1672839.951852863</v>
      </c>
    </row>
    <row r="452" spans="1:3">
      <c r="A452">
        <v>450</v>
      </c>
      <c r="B452">
        <v>1073801.289145208</v>
      </c>
      <c r="C452">
        <v>1672691.408383446</v>
      </c>
    </row>
    <row r="453" spans="1:3">
      <c r="A453">
        <v>451</v>
      </c>
      <c r="B453">
        <v>1073894.846322226</v>
      </c>
      <c r="C453">
        <v>1672732.498764579</v>
      </c>
    </row>
    <row r="454" spans="1:3">
      <c r="A454">
        <v>452</v>
      </c>
      <c r="B454">
        <v>1073340.936176267</v>
      </c>
      <c r="C454">
        <v>1672488.718384168</v>
      </c>
    </row>
    <row r="455" spans="1:3">
      <c r="A455">
        <v>453</v>
      </c>
      <c r="B455">
        <v>1073873.314050427</v>
      </c>
      <c r="C455">
        <v>1672724.445089998</v>
      </c>
    </row>
    <row r="456" spans="1:3">
      <c r="A456">
        <v>454</v>
      </c>
      <c r="B456">
        <v>1074309.939591976</v>
      </c>
      <c r="C456">
        <v>1672898.381320043</v>
      </c>
    </row>
    <row r="457" spans="1:3">
      <c r="A457">
        <v>455</v>
      </c>
      <c r="B457">
        <v>1074308.200099957</v>
      </c>
      <c r="C457">
        <v>1672910.652991285</v>
      </c>
    </row>
    <row r="458" spans="1:3">
      <c r="A458">
        <v>456</v>
      </c>
      <c r="B458">
        <v>1073267.482872123</v>
      </c>
      <c r="C458">
        <v>1672472.9358705</v>
      </c>
    </row>
    <row r="459" spans="1:3">
      <c r="A459">
        <v>457</v>
      </c>
      <c r="B459">
        <v>1073938.739793021</v>
      </c>
      <c r="C459">
        <v>1672773.229967852</v>
      </c>
    </row>
    <row r="460" spans="1:3">
      <c r="A460">
        <v>458</v>
      </c>
      <c r="B460">
        <v>1073850.089735862</v>
      </c>
      <c r="C460">
        <v>1672686.675323432</v>
      </c>
    </row>
    <row r="461" spans="1:3">
      <c r="A461">
        <v>459</v>
      </c>
      <c r="B461">
        <v>1074183.360768914</v>
      </c>
      <c r="C461">
        <v>1672869.972882074</v>
      </c>
    </row>
    <row r="462" spans="1:3">
      <c r="A462">
        <v>460</v>
      </c>
      <c r="B462">
        <v>1073747.427558942</v>
      </c>
      <c r="C462">
        <v>1672680.865946714</v>
      </c>
    </row>
    <row r="463" spans="1:3">
      <c r="A463">
        <v>461</v>
      </c>
      <c r="B463">
        <v>1073961.462154824</v>
      </c>
      <c r="C463">
        <v>1672767.655738141</v>
      </c>
    </row>
    <row r="464" spans="1:3">
      <c r="A464">
        <v>462</v>
      </c>
      <c r="B464">
        <v>1073507.60018514</v>
      </c>
      <c r="C464">
        <v>1672562.372675835</v>
      </c>
    </row>
    <row r="465" spans="1:3">
      <c r="A465">
        <v>463</v>
      </c>
      <c r="B465">
        <v>1072935.282658025</v>
      </c>
      <c r="C465">
        <v>1672313.818261005</v>
      </c>
    </row>
    <row r="466" spans="1:3">
      <c r="A466">
        <v>464</v>
      </c>
      <c r="B466">
        <v>1073230.961846072</v>
      </c>
      <c r="C466">
        <v>1672435.582223062</v>
      </c>
    </row>
    <row r="467" spans="1:3">
      <c r="A467">
        <v>465</v>
      </c>
      <c r="B467">
        <v>1073071.828183265</v>
      </c>
      <c r="C467">
        <v>1672378.396395286</v>
      </c>
    </row>
    <row r="468" spans="1:3">
      <c r="A468">
        <v>466</v>
      </c>
      <c r="B468">
        <v>1072975.036240831</v>
      </c>
      <c r="C468">
        <v>1672338.284711969</v>
      </c>
    </row>
    <row r="469" spans="1:3">
      <c r="A469">
        <v>467</v>
      </c>
      <c r="B469">
        <v>1073172.056721226</v>
      </c>
      <c r="C469">
        <v>1672419.529539388</v>
      </c>
    </row>
    <row r="470" spans="1:3">
      <c r="A470">
        <v>468</v>
      </c>
      <c r="B470">
        <v>1072947.649793092</v>
      </c>
      <c r="C470">
        <v>1672327.143996996</v>
      </c>
    </row>
    <row r="471" spans="1:3">
      <c r="A471">
        <v>469</v>
      </c>
      <c r="B471">
        <v>1073307.692099955</v>
      </c>
      <c r="C471">
        <v>1672477.84409927</v>
      </c>
    </row>
    <row r="472" spans="1:3">
      <c r="A472">
        <v>470</v>
      </c>
      <c r="B472">
        <v>1073662.662061243</v>
      </c>
      <c r="C472">
        <v>1672650.538809689</v>
      </c>
    </row>
    <row r="473" spans="1:3">
      <c r="A473">
        <v>471</v>
      </c>
      <c r="B473">
        <v>1073200.577659912</v>
      </c>
      <c r="C473">
        <v>1672441.97260979</v>
      </c>
    </row>
    <row r="474" spans="1:3">
      <c r="A474">
        <v>472</v>
      </c>
      <c r="B474">
        <v>1072870.264318489</v>
      </c>
      <c r="C474">
        <v>1672288.8739695</v>
      </c>
    </row>
    <row r="475" spans="1:3">
      <c r="A475">
        <v>473</v>
      </c>
      <c r="B475">
        <v>1072604.570863236</v>
      </c>
      <c r="C475">
        <v>1672161.372077356</v>
      </c>
    </row>
    <row r="476" spans="1:3">
      <c r="A476">
        <v>474</v>
      </c>
      <c r="B476">
        <v>1072337.590873043</v>
      </c>
      <c r="C476">
        <v>1672114.705606657</v>
      </c>
    </row>
    <row r="477" spans="1:3">
      <c r="A477">
        <v>475</v>
      </c>
      <c r="B477">
        <v>1072269.437935221</v>
      </c>
      <c r="C477">
        <v>1672083.873866078</v>
      </c>
    </row>
    <row r="478" spans="1:3">
      <c r="A478">
        <v>476</v>
      </c>
      <c r="B478">
        <v>1073433.65303657</v>
      </c>
      <c r="C478">
        <v>1672572.015504951</v>
      </c>
    </row>
    <row r="479" spans="1:3">
      <c r="A479">
        <v>477</v>
      </c>
      <c r="B479">
        <v>1071886.048840436</v>
      </c>
      <c r="C479">
        <v>1671926.825862941</v>
      </c>
    </row>
    <row r="480" spans="1:3">
      <c r="A480">
        <v>478</v>
      </c>
      <c r="B480">
        <v>1071392.813467711</v>
      </c>
      <c r="C480">
        <v>1671717.633167823</v>
      </c>
    </row>
    <row r="481" spans="1:3">
      <c r="A481">
        <v>479</v>
      </c>
      <c r="B481">
        <v>1072321.50286611</v>
      </c>
      <c r="C481">
        <v>1672124.183934542</v>
      </c>
    </row>
    <row r="482" spans="1:3">
      <c r="A482">
        <v>480</v>
      </c>
      <c r="B482">
        <v>1071811.709564297</v>
      </c>
      <c r="C482">
        <v>1671893.448092847</v>
      </c>
    </row>
    <row r="483" spans="1:3">
      <c r="A483">
        <v>481</v>
      </c>
      <c r="B483">
        <v>1072461.020008245</v>
      </c>
      <c r="C483">
        <v>1672161.693910364</v>
      </c>
    </row>
    <row r="484" spans="1:3">
      <c r="A484">
        <v>482</v>
      </c>
      <c r="B484">
        <v>1073031.915177748</v>
      </c>
      <c r="C484">
        <v>1672386.593903028</v>
      </c>
    </row>
    <row r="485" spans="1:3">
      <c r="A485">
        <v>483</v>
      </c>
      <c r="B485">
        <v>1072681.094958689</v>
      </c>
      <c r="C485">
        <v>1672251.349153175</v>
      </c>
    </row>
    <row r="486" spans="1:3">
      <c r="A486">
        <v>484</v>
      </c>
      <c r="B486">
        <v>1072129.428143533</v>
      </c>
      <c r="C486">
        <v>1671993.982528338</v>
      </c>
    </row>
    <row r="487" spans="1:3">
      <c r="A487">
        <v>485</v>
      </c>
      <c r="B487">
        <v>1072040.354514235</v>
      </c>
      <c r="C487">
        <v>1671937.753452828</v>
      </c>
    </row>
    <row r="488" spans="1:3">
      <c r="A488">
        <v>486</v>
      </c>
      <c r="B488">
        <v>1072081.667379307</v>
      </c>
      <c r="C488">
        <v>1671998.196572662</v>
      </c>
    </row>
    <row r="489" spans="1:3">
      <c r="A489">
        <v>487</v>
      </c>
      <c r="B489">
        <v>1071962.038531413</v>
      </c>
      <c r="C489">
        <v>1671929.209248725</v>
      </c>
    </row>
    <row r="490" spans="1:3">
      <c r="A490">
        <v>488</v>
      </c>
      <c r="B490">
        <v>1073123.210245831</v>
      </c>
      <c r="C490">
        <v>1672443.674998451</v>
      </c>
    </row>
    <row r="491" spans="1:3">
      <c r="A491">
        <v>489</v>
      </c>
      <c r="B491">
        <v>1072165.690863824</v>
      </c>
      <c r="C491">
        <v>1672008.259091148</v>
      </c>
    </row>
    <row r="492" spans="1:3">
      <c r="A492">
        <v>490</v>
      </c>
      <c r="B492">
        <v>1072668.810599759</v>
      </c>
      <c r="C492">
        <v>1672213.872999112</v>
      </c>
    </row>
    <row r="493" spans="1:3">
      <c r="A493">
        <v>491</v>
      </c>
      <c r="B493">
        <v>1072155.386722724</v>
      </c>
      <c r="C493">
        <v>1671996.65487047</v>
      </c>
    </row>
    <row r="494" spans="1:3">
      <c r="A494">
        <v>492</v>
      </c>
      <c r="B494">
        <v>1072554.990692598</v>
      </c>
      <c r="C494">
        <v>1672187.24499275</v>
      </c>
    </row>
    <row r="495" spans="1:3">
      <c r="A495">
        <v>493</v>
      </c>
      <c r="B495">
        <v>1071737.37636597</v>
      </c>
      <c r="C495">
        <v>1671825.890569868</v>
      </c>
    </row>
    <row r="496" spans="1:3">
      <c r="A496">
        <v>494</v>
      </c>
      <c r="B496">
        <v>1071634.030313435</v>
      </c>
      <c r="C496">
        <v>1671772.383934751</v>
      </c>
    </row>
    <row r="497" spans="1:3">
      <c r="A497">
        <v>495</v>
      </c>
      <c r="B497">
        <v>1072353.968155853</v>
      </c>
      <c r="C497">
        <v>1672093.766393142</v>
      </c>
    </row>
    <row r="498" spans="1:3">
      <c r="A498">
        <v>496</v>
      </c>
      <c r="B498">
        <v>1072227.096303387</v>
      </c>
      <c r="C498">
        <v>1672040.816737617</v>
      </c>
    </row>
    <row r="499" spans="1:3">
      <c r="A499">
        <v>497</v>
      </c>
      <c r="B499">
        <v>1072445.849474911</v>
      </c>
      <c r="C499">
        <v>1672129.292133682</v>
      </c>
    </row>
    <row r="500" spans="1:3">
      <c r="A500">
        <v>498</v>
      </c>
      <c r="B500">
        <v>1072150.463376627</v>
      </c>
      <c r="C500">
        <v>1672002.907410519</v>
      </c>
    </row>
    <row r="501" spans="1:3">
      <c r="A501">
        <v>499</v>
      </c>
      <c r="B501">
        <v>1072483.156000614</v>
      </c>
      <c r="C501">
        <v>1672155.092730714</v>
      </c>
    </row>
    <row r="502" spans="1:3">
      <c r="A502">
        <v>500</v>
      </c>
      <c r="B502">
        <v>1072118.813361308</v>
      </c>
      <c r="C502">
        <v>1671988.879348868</v>
      </c>
    </row>
    <row r="503" spans="1:3">
      <c r="A503">
        <v>501</v>
      </c>
      <c r="B503">
        <v>1072192.676456951</v>
      </c>
      <c r="C503">
        <v>1672021.078351287</v>
      </c>
    </row>
    <row r="504" spans="1:3">
      <c r="A504">
        <v>502</v>
      </c>
      <c r="B504">
        <v>1071934.644599622</v>
      </c>
      <c r="C504">
        <v>1671902.016597043</v>
      </c>
    </row>
    <row r="505" spans="1:3">
      <c r="A505">
        <v>503</v>
      </c>
      <c r="B505">
        <v>1071902.532108496</v>
      </c>
      <c r="C505">
        <v>1671890.546369352</v>
      </c>
    </row>
    <row r="506" spans="1:3">
      <c r="A506">
        <v>504</v>
      </c>
      <c r="B506">
        <v>1071922.650824647</v>
      </c>
      <c r="C506">
        <v>1671917.469140479</v>
      </c>
    </row>
    <row r="507" spans="1:3">
      <c r="A507">
        <v>505</v>
      </c>
      <c r="B507">
        <v>1072363.098611258</v>
      </c>
      <c r="C507">
        <v>1672078.134963088</v>
      </c>
    </row>
    <row r="508" spans="1:3">
      <c r="A508">
        <v>506</v>
      </c>
      <c r="B508">
        <v>1071764.459051967</v>
      </c>
      <c r="C508">
        <v>1671841.44976642</v>
      </c>
    </row>
    <row r="509" spans="1:3">
      <c r="A509">
        <v>507</v>
      </c>
      <c r="B509">
        <v>1072254.492049333</v>
      </c>
      <c r="C509">
        <v>1672041.739530908</v>
      </c>
    </row>
    <row r="510" spans="1:3">
      <c r="A510">
        <v>508</v>
      </c>
      <c r="B510">
        <v>1072326.169544997</v>
      </c>
      <c r="C510">
        <v>1672072.316590451</v>
      </c>
    </row>
    <row r="511" spans="1:3">
      <c r="A511">
        <v>509</v>
      </c>
      <c r="B511">
        <v>1071869.621325332</v>
      </c>
      <c r="C511">
        <v>1671877.710138857</v>
      </c>
    </row>
    <row r="512" spans="1:3">
      <c r="A512">
        <v>510</v>
      </c>
      <c r="B512">
        <v>1072390.520387694</v>
      </c>
      <c r="C512">
        <v>1672092.504466678</v>
      </c>
    </row>
    <row r="513" spans="1:3">
      <c r="A513">
        <v>511</v>
      </c>
      <c r="B513">
        <v>1072506.074667064</v>
      </c>
      <c r="C513">
        <v>1672152.46212663</v>
      </c>
    </row>
    <row r="514" spans="1:3">
      <c r="A514">
        <v>512</v>
      </c>
      <c r="B514">
        <v>1072268.279177974</v>
      </c>
      <c r="C514">
        <v>1672042.72390171</v>
      </c>
    </row>
    <row r="515" spans="1:3">
      <c r="A515">
        <v>513</v>
      </c>
      <c r="B515">
        <v>1072545.284599283</v>
      </c>
      <c r="C515">
        <v>1672155.236564478</v>
      </c>
    </row>
    <row r="516" spans="1:3">
      <c r="A516">
        <v>514</v>
      </c>
      <c r="B516">
        <v>1072369.894292674</v>
      </c>
      <c r="C516">
        <v>1672081.759252574</v>
      </c>
    </row>
    <row r="517" spans="1:3">
      <c r="A517">
        <v>515</v>
      </c>
      <c r="B517">
        <v>1072733.933228183</v>
      </c>
      <c r="C517">
        <v>1672223.136335137</v>
      </c>
    </row>
    <row r="518" spans="1:3">
      <c r="A518">
        <v>516</v>
      </c>
      <c r="B518">
        <v>1072537.202568739</v>
      </c>
      <c r="C518">
        <v>1672155.933815009</v>
      </c>
    </row>
    <row r="519" spans="1:3">
      <c r="A519">
        <v>517</v>
      </c>
      <c r="B519">
        <v>1072740.146905917</v>
      </c>
      <c r="C519">
        <v>1672247.520105016</v>
      </c>
    </row>
    <row r="520" spans="1:3">
      <c r="A520">
        <v>518</v>
      </c>
      <c r="B520">
        <v>1072580.250888546</v>
      </c>
      <c r="C520">
        <v>1672175.171054166</v>
      </c>
    </row>
    <row r="521" spans="1:3">
      <c r="A521">
        <v>519</v>
      </c>
      <c r="B521">
        <v>1073313.801010125</v>
      </c>
      <c r="C521">
        <v>1672502.081451571</v>
      </c>
    </row>
    <row r="522" spans="1:3">
      <c r="A522">
        <v>520</v>
      </c>
      <c r="B522">
        <v>1073233.140206469</v>
      </c>
      <c r="C522">
        <v>1672461.045731847</v>
      </c>
    </row>
    <row r="523" spans="1:3">
      <c r="A523">
        <v>521</v>
      </c>
      <c r="B523">
        <v>1073735.451538897</v>
      </c>
      <c r="C523">
        <v>1672682.537171043</v>
      </c>
    </row>
    <row r="524" spans="1:3">
      <c r="A524">
        <v>522</v>
      </c>
      <c r="B524">
        <v>1073415.011861668</v>
      </c>
      <c r="C524">
        <v>1672547.650140531</v>
      </c>
    </row>
    <row r="525" spans="1:3">
      <c r="A525">
        <v>523</v>
      </c>
      <c r="B525">
        <v>1073317.960326909</v>
      </c>
      <c r="C525">
        <v>1672509.683962114</v>
      </c>
    </row>
    <row r="526" spans="1:3">
      <c r="A526">
        <v>524</v>
      </c>
      <c r="B526">
        <v>1073441.311633974</v>
      </c>
      <c r="C526">
        <v>1672569.862852586</v>
      </c>
    </row>
    <row r="527" spans="1:3">
      <c r="A527">
        <v>525</v>
      </c>
      <c r="B527">
        <v>1073792.814846409</v>
      </c>
      <c r="C527">
        <v>1672701.799511099</v>
      </c>
    </row>
    <row r="528" spans="1:3">
      <c r="A528">
        <v>526</v>
      </c>
      <c r="B528">
        <v>1073418.029896452</v>
      </c>
      <c r="C528">
        <v>1672554.589991735</v>
      </c>
    </row>
    <row r="529" spans="1:3">
      <c r="A529">
        <v>527</v>
      </c>
      <c r="B529">
        <v>1073351.129009109</v>
      </c>
      <c r="C529">
        <v>1672517.757022629</v>
      </c>
    </row>
    <row r="530" spans="1:3">
      <c r="A530">
        <v>528</v>
      </c>
      <c r="B530">
        <v>1073372.694189696</v>
      </c>
      <c r="C530">
        <v>1672533.166196458</v>
      </c>
    </row>
    <row r="531" spans="1:3">
      <c r="A531">
        <v>529</v>
      </c>
      <c r="B531">
        <v>1073783.071190969</v>
      </c>
      <c r="C531">
        <v>1672698.769498495</v>
      </c>
    </row>
    <row r="532" spans="1:3">
      <c r="A532">
        <v>530</v>
      </c>
      <c r="B532">
        <v>1073265.354452707</v>
      </c>
      <c r="C532">
        <v>1672480.901227929</v>
      </c>
    </row>
    <row r="533" spans="1:3">
      <c r="A533">
        <v>531</v>
      </c>
      <c r="B533">
        <v>1073698.065045954</v>
      </c>
      <c r="C533">
        <v>1672673.97540353</v>
      </c>
    </row>
    <row r="534" spans="1:3">
      <c r="A534">
        <v>532</v>
      </c>
      <c r="B534">
        <v>1073566.50220321</v>
      </c>
      <c r="C534">
        <v>1672624.383802393</v>
      </c>
    </row>
    <row r="535" spans="1:3">
      <c r="A535">
        <v>533</v>
      </c>
      <c r="B535">
        <v>1073758.429185477</v>
      </c>
      <c r="C535">
        <v>1672720.179755988</v>
      </c>
    </row>
    <row r="536" spans="1:3">
      <c r="A536">
        <v>534</v>
      </c>
      <c r="B536">
        <v>1073569.268213199</v>
      </c>
      <c r="C536">
        <v>1672613.234536845</v>
      </c>
    </row>
    <row r="537" spans="1:3">
      <c r="A537">
        <v>535</v>
      </c>
      <c r="B537">
        <v>1073569.956243832</v>
      </c>
      <c r="C537">
        <v>1672606.658655911</v>
      </c>
    </row>
    <row r="538" spans="1:3">
      <c r="A538">
        <v>536</v>
      </c>
      <c r="B538">
        <v>1073591.325145901</v>
      </c>
      <c r="C538">
        <v>1672627.333495662</v>
      </c>
    </row>
    <row r="539" spans="1:3">
      <c r="A539">
        <v>537</v>
      </c>
      <c r="B539">
        <v>1073083.740952481</v>
      </c>
      <c r="C539">
        <v>1672420.754764193</v>
      </c>
    </row>
    <row r="540" spans="1:3">
      <c r="A540">
        <v>538</v>
      </c>
      <c r="B540">
        <v>1073497.497187765</v>
      </c>
      <c r="C540">
        <v>1672588.477799453</v>
      </c>
    </row>
    <row r="541" spans="1:3">
      <c r="A541">
        <v>539</v>
      </c>
      <c r="B541">
        <v>1073796.69209344</v>
      </c>
      <c r="C541">
        <v>1672718.213205567</v>
      </c>
    </row>
    <row r="542" spans="1:3">
      <c r="A542">
        <v>540</v>
      </c>
      <c r="B542">
        <v>1073439.815523203</v>
      </c>
      <c r="C542">
        <v>1672558.513935723</v>
      </c>
    </row>
    <row r="543" spans="1:3">
      <c r="A543">
        <v>541</v>
      </c>
      <c r="B543">
        <v>1073364.15124056</v>
      </c>
      <c r="C543">
        <v>1672537.89638765</v>
      </c>
    </row>
    <row r="544" spans="1:3">
      <c r="A544">
        <v>542</v>
      </c>
      <c r="B544">
        <v>1073522.88475775</v>
      </c>
      <c r="C544">
        <v>1672600.363970395</v>
      </c>
    </row>
    <row r="545" spans="1:3">
      <c r="A545">
        <v>543</v>
      </c>
      <c r="B545">
        <v>1073274.400185965</v>
      </c>
      <c r="C545">
        <v>1672509.108108061</v>
      </c>
    </row>
    <row r="546" spans="1:3">
      <c r="A546">
        <v>544</v>
      </c>
      <c r="B546">
        <v>1073597.143163221</v>
      </c>
      <c r="C546">
        <v>1672624.731113853</v>
      </c>
    </row>
    <row r="547" spans="1:3">
      <c r="A547">
        <v>545</v>
      </c>
      <c r="B547">
        <v>1073438.113419133</v>
      </c>
      <c r="C547">
        <v>1672560.968104801</v>
      </c>
    </row>
    <row r="548" spans="1:3">
      <c r="A548">
        <v>546</v>
      </c>
      <c r="B548">
        <v>1073588.953396462</v>
      </c>
      <c r="C548">
        <v>1672625.323264388</v>
      </c>
    </row>
    <row r="549" spans="1:3">
      <c r="A549">
        <v>547</v>
      </c>
      <c r="B549">
        <v>1073519.756935509</v>
      </c>
      <c r="C549">
        <v>1672588.843091645</v>
      </c>
    </row>
    <row r="550" spans="1:3">
      <c r="A550">
        <v>548</v>
      </c>
      <c r="B550">
        <v>1073392.55201081</v>
      </c>
      <c r="C550">
        <v>1672535.075709576</v>
      </c>
    </row>
    <row r="551" spans="1:3">
      <c r="A551">
        <v>549</v>
      </c>
      <c r="B551">
        <v>1073861.591734569</v>
      </c>
      <c r="C551">
        <v>1672733.534560791</v>
      </c>
    </row>
    <row r="552" spans="1:3">
      <c r="A552">
        <v>550</v>
      </c>
      <c r="B552">
        <v>1073344.832859666</v>
      </c>
      <c r="C552">
        <v>1672513.872775975</v>
      </c>
    </row>
    <row r="553" spans="1:3">
      <c r="A553">
        <v>551</v>
      </c>
      <c r="B553">
        <v>1073489.387511231</v>
      </c>
      <c r="C553">
        <v>1672572.755651789</v>
      </c>
    </row>
    <row r="554" spans="1:3">
      <c r="A554">
        <v>552</v>
      </c>
      <c r="B554">
        <v>1073451.850648259</v>
      </c>
      <c r="C554">
        <v>1672559.813828177</v>
      </c>
    </row>
    <row r="555" spans="1:3">
      <c r="A555">
        <v>553</v>
      </c>
      <c r="B555">
        <v>1073697.38131512</v>
      </c>
      <c r="C555">
        <v>1672654.15815177</v>
      </c>
    </row>
    <row r="556" spans="1:3">
      <c r="A556">
        <v>554</v>
      </c>
      <c r="B556">
        <v>1073789.73890911</v>
      </c>
      <c r="C556">
        <v>1672704.96188509</v>
      </c>
    </row>
    <row r="557" spans="1:3">
      <c r="A557">
        <v>555</v>
      </c>
      <c r="B557">
        <v>1073036.329816485</v>
      </c>
      <c r="C557">
        <v>1672387.238483449</v>
      </c>
    </row>
    <row r="558" spans="1:3">
      <c r="A558">
        <v>556</v>
      </c>
      <c r="B558">
        <v>1073322.74729389</v>
      </c>
      <c r="C558">
        <v>1672505.445906023</v>
      </c>
    </row>
    <row r="559" spans="1:3">
      <c r="A559">
        <v>557</v>
      </c>
      <c r="B559">
        <v>1072768.821296413</v>
      </c>
      <c r="C559">
        <v>1672259.009034172</v>
      </c>
    </row>
    <row r="560" spans="1:3">
      <c r="A560">
        <v>558</v>
      </c>
      <c r="B560">
        <v>1073315.730873736</v>
      </c>
      <c r="C560">
        <v>1672505.102052262</v>
      </c>
    </row>
    <row r="561" spans="1:3">
      <c r="A561">
        <v>559</v>
      </c>
      <c r="B561">
        <v>1073649.49254376</v>
      </c>
      <c r="C561">
        <v>1672660.494576507</v>
      </c>
    </row>
    <row r="562" spans="1:3">
      <c r="A562">
        <v>560</v>
      </c>
      <c r="B562">
        <v>1073309.339968598</v>
      </c>
      <c r="C562">
        <v>1672503.340818885</v>
      </c>
    </row>
    <row r="563" spans="1:3">
      <c r="A563">
        <v>561</v>
      </c>
      <c r="B563">
        <v>1073402.209727062</v>
      </c>
      <c r="C563">
        <v>1672544.859871835</v>
      </c>
    </row>
    <row r="564" spans="1:3">
      <c r="A564">
        <v>562</v>
      </c>
      <c r="B564">
        <v>1073449.361979102</v>
      </c>
      <c r="C564">
        <v>1672556.604227598</v>
      </c>
    </row>
    <row r="565" spans="1:3">
      <c r="A565">
        <v>563</v>
      </c>
      <c r="B565">
        <v>1073461.042190828</v>
      </c>
      <c r="C565">
        <v>1672564.342118697</v>
      </c>
    </row>
    <row r="566" spans="1:3">
      <c r="A566">
        <v>564</v>
      </c>
      <c r="B566">
        <v>1073466.1349965</v>
      </c>
      <c r="C566">
        <v>1672556.183768296</v>
      </c>
    </row>
    <row r="567" spans="1:3">
      <c r="A567">
        <v>565</v>
      </c>
      <c r="B567">
        <v>1073381.844257066</v>
      </c>
      <c r="C567">
        <v>1672523.637064074</v>
      </c>
    </row>
    <row r="568" spans="1:3">
      <c r="A568">
        <v>566</v>
      </c>
      <c r="B568">
        <v>1073466.409876698</v>
      </c>
      <c r="C568">
        <v>1672569.22351847</v>
      </c>
    </row>
    <row r="569" spans="1:3">
      <c r="A569">
        <v>567</v>
      </c>
      <c r="B569">
        <v>1073589.614784373</v>
      </c>
      <c r="C569">
        <v>1672619.673831887</v>
      </c>
    </row>
    <row r="570" spans="1:3">
      <c r="A570">
        <v>568</v>
      </c>
      <c r="B570">
        <v>1073576.131747526</v>
      </c>
      <c r="C570">
        <v>1672618.33756227</v>
      </c>
    </row>
    <row r="571" spans="1:3">
      <c r="A571">
        <v>569</v>
      </c>
      <c r="B571">
        <v>1073547.823927955</v>
      </c>
      <c r="C571">
        <v>1672608.294807067</v>
      </c>
    </row>
    <row r="572" spans="1:3">
      <c r="A572">
        <v>570</v>
      </c>
      <c r="B572">
        <v>1073499.22695641</v>
      </c>
      <c r="C572">
        <v>1672586.814052129</v>
      </c>
    </row>
    <row r="573" spans="1:3">
      <c r="A573">
        <v>571</v>
      </c>
      <c r="B573">
        <v>1073582.592315645</v>
      </c>
      <c r="C573">
        <v>1672620.502788153</v>
      </c>
    </row>
    <row r="574" spans="1:3">
      <c r="A574">
        <v>572</v>
      </c>
      <c r="B574">
        <v>1073553.782350831</v>
      </c>
      <c r="C574">
        <v>1672608.754178176</v>
      </c>
    </row>
    <row r="575" spans="1:3">
      <c r="A575">
        <v>573</v>
      </c>
      <c r="B575">
        <v>1073498.865942453</v>
      </c>
      <c r="C575">
        <v>1672591.54615519</v>
      </c>
    </row>
    <row r="576" spans="1:3">
      <c r="A576">
        <v>574</v>
      </c>
      <c r="B576">
        <v>1073535.87304852</v>
      </c>
      <c r="C576">
        <v>1672604.261512963</v>
      </c>
    </row>
    <row r="577" spans="1:3">
      <c r="A577">
        <v>575</v>
      </c>
      <c r="B577">
        <v>1073597.147291327</v>
      </c>
      <c r="C577">
        <v>1672630.224861102</v>
      </c>
    </row>
    <row r="578" spans="1:3">
      <c r="A578">
        <v>576</v>
      </c>
      <c r="B578">
        <v>1073710.306077954</v>
      </c>
      <c r="C578">
        <v>1672679.013352837</v>
      </c>
    </row>
    <row r="579" spans="1:3">
      <c r="A579">
        <v>577</v>
      </c>
      <c r="B579">
        <v>1073574.561456262</v>
      </c>
      <c r="C579">
        <v>1672615.987831562</v>
      </c>
    </row>
    <row r="580" spans="1:3">
      <c r="A580">
        <v>578</v>
      </c>
      <c r="B580">
        <v>1073516.930887509</v>
      </c>
      <c r="C580">
        <v>1672598.586248604</v>
      </c>
    </row>
    <row r="581" spans="1:3">
      <c r="A581">
        <v>579</v>
      </c>
      <c r="B581">
        <v>1073608.118451578</v>
      </c>
      <c r="C581">
        <v>1672632.645704392</v>
      </c>
    </row>
    <row r="582" spans="1:3">
      <c r="A582">
        <v>580</v>
      </c>
      <c r="B582">
        <v>1073627.360636732</v>
      </c>
      <c r="C582">
        <v>1672646.016154017</v>
      </c>
    </row>
    <row r="583" spans="1:3">
      <c r="A583">
        <v>581</v>
      </c>
      <c r="B583">
        <v>1073662.494781025</v>
      </c>
      <c r="C583">
        <v>1672656.510879735</v>
      </c>
    </row>
    <row r="584" spans="1:3">
      <c r="A584">
        <v>582</v>
      </c>
      <c r="B584">
        <v>1073669.5350851</v>
      </c>
      <c r="C584">
        <v>1672666.560174019</v>
      </c>
    </row>
    <row r="585" spans="1:3">
      <c r="A585">
        <v>583</v>
      </c>
      <c r="B585">
        <v>1073425.92838877</v>
      </c>
      <c r="C585">
        <v>1672554.686650146</v>
      </c>
    </row>
    <row r="586" spans="1:3">
      <c r="A586">
        <v>584</v>
      </c>
      <c r="B586">
        <v>1073713.286269361</v>
      </c>
      <c r="C586">
        <v>1672677.581830873</v>
      </c>
    </row>
    <row r="587" spans="1:3">
      <c r="A587">
        <v>585</v>
      </c>
      <c r="B587">
        <v>1073694.228980806</v>
      </c>
      <c r="C587">
        <v>1672668.539643785</v>
      </c>
    </row>
    <row r="588" spans="1:3">
      <c r="A588">
        <v>586</v>
      </c>
      <c r="B588">
        <v>1073462.525134244</v>
      </c>
      <c r="C588">
        <v>1672568.385077158</v>
      </c>
    </row>
    <row r="589" spans="1:3">
      <c r="A589">
        <v>587</v>
      </c>
      <c r="B589">
        <v>1073516.27157071</v>
      </c>
      <c r="C589">
        <v>1672593.515017122</v>
      </c>
    </row>
    <row r="590" spans="1:3">
      <c r="A590">
        <v>588</v>
      </c>
      <c r="B590">
        <v>1073600.590999462</v>
      </c>
      <c r="C590">
        <v>1672639.196390743</v>
      </c>
    </row>
    <row r="591" spans="1:3">
      <c r="A591">
        <v>589</v>
      </c>
      <c r="B591">
        <v>1073526.467080212</v>
      </c>
      <c r="C591">
        <v>1672610.165995371</v>
      </c>
    </row>
    <row r="592" spans="1:3">
      <c r="A592">
        <v>590</v>
      </c>
      <c r="B592">
        <v>1073354.975788018</v>
      </c>
      <c r="C592">
        <v>1672537.947975731</v>
      </c>
    </row>
    <row r="593" spans="1:3">
      <c r="A593">
        <v>591</v>
      </c>
      <c r="B593">
        <v>1073664.720368763</v>
      </c>
      <c r="C593">
        <v>1672670.394431529</v>
      </c>
    </row>
    <row r="594" spans="1:3">
      <c r="A594">
        <v>592</v>
      </c>
      <c r="B594">
        <v>1073733.200820294</v>
      </c>
      <c r="C594">
        <v>1672693.674325793</v>
      </c>
    </row>
    <row r="595" spans="1:3">
      <c r="A595">
        <v>593</v>
      </c>
      <c r="B595">
        <v>1073662.994247675</v>
      </c>
      <c r="C595">
        <v>1672665.93760548</v>
      </c>
    </row>
    <row r="596" spans="1:3">
      <c r="A596">
        <v>594</v>
      </c>
      <c r="B596">
        <v>1073630.323896824</v>
      </c>
      <c r="C596">
        <v>1672661.211290241</v>
      </c>
    </row>
    <row r="597" spans="1:3">
      <c r="A597">
        <v>595</v>
      </c>
      <c r="B597">
        <v>1073625.940299055</v>
      </c>
      <c r="C597">
        <v>1672649.471200529</v>
      </c>
    </row>
    <row r="598" spans="1:3">
      <c r="A598">
        <v>596</v>
      </c>
      <c r="B598">
        <v>1073545.097552621</v>
      </c>
      <c r="C598">
        <v>1672606.762441782</v>
      </c>
    </row>
    <row r="599" spans="1:3">
      <c r="A599">
        <v>597</v>
      </c>
      <c r="B599">
        <v>1073747.992922728</v>
      </c>
      <c r="C599">
        <v>1672702.80657927</v>
      </c>
    </row>
    <row r="600" spans="1:3">
      <c r="A600">
        <v>598</v>
      </c>
      <c r="B600">
        <v>1073857.886848391</v>
      </c>
      <c r="C600">
        <v>1672747.043253471</v>
      </c>
    </row>
    <row r="601" spans="1:3">
      <c r="A601">
        <v>599</v>
      </c>
      <c r="B601">
        <v>1073638.154810418</v>
      </c>
      <c r="C601">
        <v>1672655.833997241</v>
      </c>
    </row>
    <row r="602" spans="1:3">
      <c r="A602">
        <v>600</v>
      </c>
      <c r="B602">
        <v>1073641.608865452</v>
      </c>
      <c r="C602">
        <v>1672655.415507362</v>
      </c>
    </row>
    <row r="603" spans="1:3">
      <c r="A603">
        <v>601</v>
      </c>
      <c r="B603">
        <v>1073626.992202123</v>
      </c>
      <c r="C603">
        <v>1672650.200700729</v>
      </c>
    </row>
    <row r="604" spans="1:3">
      <c r="A604">
        <v>602</v>
      </c>
      <c r="B604">
        <v>1073708.584137759</v>
      </c>
      <c r="C604">
        <v>1672680.305457263</v>
      </c>
    </row>
    <row r="605" spans="1:3">
      <c r="A605">
        <v>603</v>
      </c>
      <c r="B605">
        <v>1073706.129480486</v>
      </c>
      <c r="C605">
        <v>1672679.879560123</v>
      </c>
    </row>
    <row r="606" spans="1:3">
      <c r="A606">
        <v>604</v>
      </c>
      <c r="B606">
        <v>1073637.797484726</v>
      </c>
      <c r="C606">
        <v>1672651.528061992</v>
      </c>
    </row>
    <row r="607" spans="1:3">
      <c r="A607">
        <v>605</v>
      </c>
      <c r="B607">
        <v>1073663.540083684</v>
      </c>
      <c r="C607">
        <v>1672663.763364226</v>
      </c>
    </row>
    <row r="608" spans="1:3">
      <c r="A608">
        <v>606</v>
      </c>
      <c r="B608">
        <v>1073659.803123016</v>
      </c>
      <c r="C608">
        <v>1672672.507960423</v>
      </c>
    </row>
    <row r="609" spans="1:3">
      <c r="A609">
        <v>607</v>
      </c>
      <c r="B609">
        <v>1073672.542307573</v>
      </c>
      <c r="C609">
        <v>1672668.885141975</v>
      </c>
    </row>
    <row r="610" spans="1:3">
      <c r="A610">
        <v>608</v>
      </c>
      <c r="B610">
        <v>1073750.530846494</v>
      </c>
      <c r="C610">
        <v>1672703.315317586</v>
      </c>
    </row>
    <row r="611" spans="1:3">
      <c r="A611">
        <v>609</v>
      </c>
      <c r="B611">
        <v>1073665.93829215</v>
      </c>
      <c r="C611">
        <v>1672668.060259994</v>
      </c>
    </row>
    <row r="612" spans="1:3">
      <c r="A612">
        <v>610</v>
      </c>
      <c r="B612">
        <v>1073528.233168934</v>
      </c>
      <c r="C612">
        <v>1672612.594809538</v>
      </c>
    </row>
    <row r="613" spans="1:3">
      <c r="A613">
        <v>611</v>
      </c>
      <c r="B613">
        <v>1073784.735289943</v>
      </c>
      <c r="C613">
        <v>1672715.803812383</v>
      </c>
    </row>
    <row r="614" spans="1:3">
      <c r="A614">
        <v>612</v>
      </c>
      <c r="B614">
        <v>1073338.387286266</v>
      </c>
      <c r="C614">
        <v>1672522.876985421</v>
      </c>
    </row>
    <row r="615" spans="1:3">
      <c r="A615">
        <v>613</v>
      </c>
      <c r="B615">
        <v>1073619.210917516</v>
      </c>
      <c r="C615">
        <v>1672649.229091603</v>
      </c>
    </row>
    <row r="616" spans="1:3">
      <c r="A616">
        <v>614</v>
      </c>
      <c r="B616">
        <v>1073710.452473352</v>
      </c>
      <c r="C616">
        <v>1672692.171178191</v>
      </c>
    </row>
    <row r="617" spans="1:3">
      <c r="A617">
        <v>615</v>
      </c>
      <c r="B617">
        <v>1073527.235310139</v>
      </c>
      <c r="C617">
        <v>1672609.236542144</v>
      </c>
    </row>
    <row r="618" spans="1:3">
      <c r="A618">
        <v>616</v>
      </c>
      <c r="B618">
        <v>1073772.394013612</v>
      </c>
      <c r="C618">
        <v>1672716.816910352</v>
      </c>
    </row>
    <row r="619" spans="1:3">
      <c r="A619">
        <v>617</v>
      </c>
      <c r="B619">
        <v>1073682.368610479</v>
      </c>
      <c r="C619">
        <v>1672674.785110172</v>
      </c>
    </row>
    <row r="620" spans="1:3">
      <c r="A620">
        <v>618</v>
      </c>
      <c r="B620">
        <v>1073824.408532366</v>
      </c>
      <c r="C620">
        <v>1672737.791841219</v>
      </c>
    </row>
    <row r="621" spans="1:3">
      <c r="A621">
        <v>619</v>
      </c>
      <c r="B621">
        <v>1073589.575285247</v>
      </c>
      <c r="C621">
        <v>1672630.859580399</v>
      </c>
    </row>
    <row r="622" spans="1:3">
      <c r="A622">
        <v>620</v>
      </c>
      <c r="B622">
        <v>1073752.760837576</v>
      </c>
      <c r="C622">
        <v>1672700.246751569</v>
      </c>
    </row>
    <row r="623" spans="1:3">
      <c r="A623">
        <v>621</v>
      </c>
      <c r="B623">
        <v>1073741.67522449</v>
      </c>
      <c r="C623">
        <v>1672704.335282762</v>
      </c>
    </row>
    <row r="624" spans="1:3">
      <c r="A624">
        <v>622</v>
      </c>
      <c r="B624">
        <v>1073647.705348339</v>
      </c>
      <c r="C624">
        <v>1672660.016852669</v>
      </c>
    </row>
    <row r="625" spans="1:3">
      <c r="A625">
        <v>623</v>
      </c>
      <c r="B625">
        <v>1073512.593141137</v>
      </c>
      <c r="C625">
        <v>1672605.567325706</v>
      </c>
    </row>
    <row r="626" spans="1:3">
      <c r="A626">
        <v>624</v>
      </c>
      <c r="B626">
        <v>1073493.746259889</v>
      </c>
      <c r="C626">
        <v>1672596.519883492</v>
      </c>
    </row>
    <row r="627" spans="1:3">
      <c r="A627">
        <v>625</v>
      </c>
      <c r="B627">
        <v>1073452.641878058</v>
      </c>
      <c r="C627">
        <v>1672584.787542875</v>
      </c>
    </row>
    <row r="628" spans="1:3">
      <c r="A628">
        <v>626</v>
      </c>
      <c r="B628">
        <v>1073562.438154255</v>
      </c>
      <c r="C628">
        <v>1672628.567400603</v>
      </c>
    </row>
    <row r="629" spans="1:3">
      <c r="A629">
        <v>627</v>
      </c>
      <c r="B629">
        <v>1073557.142109843</v>
      </c>
      <c r="C629">
        <v>1672622.609149319</v>
      </c>
    </row>
    <row r="630" spans="1:3">
      <c r="A630">
        <v>628</v>
      </c>
      <c r="B630">
        <v>1073514.002795383</v>
      </c>
      <c r="C630">
        <v>1672603.755560345</v>
      </c>
    </row>
    <row r="631" spans="1:3">
      <c r="A631">
        <v>629</v>
      </c>
      <c r="B631">
        <v>1073557.49874545</v>
      </c>
      <c r="C631">
        <v>1672624.12888643</v>
      </c>
    </row>
    <row r="632" spans="1:3">
      <c r="A632">
        <v>630</v>
      </c>
      <c r="B632">
        <v>1073525.020099644</v>
      </c>
      <c r="C632">
        <v>1672609.712774603</v>
      </c>
    </row>
    <row r="633" spans="1:3">
      <c r="A633">
        <v>631</v>
      </c>
      <c r="B633">
        <v>1073587.951424899</v>
      </c>
      <c r="C633">
        <v>1672634.369750299</v>
      </c>
    </row>
    <row r="634" spans="1:3">
      <c r="A634">
        <v>632</v>
      </c>
      <c r="B634">
        <v>1073561.211337569</v>
      </c>
      <c r="C634">
        <v>1672623.759005158</v>
      </c>
    </row>
    <row r="635" spans="1:3">
      <c r="A635">
        <v>633</v>
      </c>
      <c r="B635">
        <v>1073542.763414911</v>
      </c>
      <c r="C635">
        <v>1672615.638119459</v>
      </c>
    </row>
    <row r="636" spans="1:3">
      <c r="A636">
        <v>634</v>
      </c>
      <c r="B636">
        <v>1073556.498791433</v>
      </c>
      <c r="C636">
        <v>1672620.100716535</v>
      </c>
    </row>
    <row r="637" spans="1:3">
      <c r="A637">
        <v>635</v>
      </c>
      <c r="B637">
        <v>1073397.925891457</v>
      </c>
      <c r="C637">
        <v>1672552.674056693</v>
      </c>
    </row>
    <row r="638" spans="1:3">
      <c r="A638">
        <v>636</v>
      </c>
      <c r="B638">
        <v>1073578.041282701</v>
      </c>
      <c r="C638">
        <v>1672631.875770688</v>
      </c>
    </row>
    <row r="639" spans="1:3">
      <c r="A639">
        <v>637</v>
      </c>
      <c r="B639">
        <v>1073593.523298179</v>
      </c>
      <c r="C639">
        <v>1672641.479640797</v>
      </c>
    </row>
    <row r="640" spans="1:3">
      <c r="A640">
        <v>638</v>
      </c>
      <c r="B640">
        <v>1073568.544433927</v>
      </c>
      <c r="C640">
        <v>1672628.050345452</v>
      </c>
    </row>
    <row r="641" spans="1:3">
      <c r="A641">
        <v>639</v>
      </c>
      <c r="B641">
        <v>1073665.020072088</v>
      </c>
      <c r="C641">
        <v>1672671.530998972</v>
      </c>
    </row>
    <row r="642" spans="1:3">
      <c r="A642">
        <v>640</v>
      </c>
      <c r="B642">
        <v>1073628.850832655</v>
      </c>
      <c r="C642">
        <v>1672657.688026509</v>
      </c>
    </row>
    <row r="643" spans="1:3">
      <c r="A643">
        <v>641</v>
      </c>
      <c r="B643">
        <v>1073642.897281221</v>
      </c>
      <c r="C643">
        <v>1672662.076981391</v>
      </c>
    </row>
    <row r="644" spans="1:3">
      <c r="A644">
        <v>642</v>
      </c>
      <c r="B644">
        <v>1073622.530989048</v>
      </c>
      <c r="C644">
        <v>1672654.774615452</v>
      </c>
    </row>
    <row r="645" spans="1:3">
      <c r="A645">
        <v>643</v>
      </c>
      <c r="B645">
        <v>1073669.828432769</v>
      </c>
      <c r="C645">
        <v>1672671.549378387</v>
      </c>
    </row>
    <row r="646" spans="1:3">
      <c r="A646">
        <v>644</v>
      </c>
      <c r="B646">
        <v>1073669.24048535</v>
      </c>
      <c r="C646">
        <v>1672673.917974333</v>
      </c>
    </row>
    <row r="647" spans="1:3">
      <c r="A647">
        <v>645</v>
      </c>
      <c r="B647">
        <v>1073709.849578543</v>
      </c>
      <c r="C647">
        <v>1672694.803189039</v>
      </c>
    </row>
    <row r="648" spans="1:3">
      <c r="A648">
        <v>646</v>
      </c>
      <c r="B648">
        <v>1073642.411669498</v>
      </c>
      <c r="C648">
        <v>1672662.528769366</v>
      </c>
    </row>
    <row r="649" spans="1:3">
      <c r="A649">
        <v>647</v>
      </c>
      <c r="B649">
        <v>1073661.061900659</v>
      </c>
      <c r="C649">
        <v>1672669.35247833</v>
      </c>
    </row>
    <row r="650" spans="1:3">
      <c r="A650">
        <v>648</v>
      </c>
      <c r="B650">
        <v>1073570.202199935</v>
      </c>
      <c r="C650">
        <v>1672631.765451937</v>
      </c>
    </row>
    <row r="651" spans="1:3">
      <c r="A651">
        <v>649</v>
      </c>
      <c r="B651">
        <v>1073649.524833732</v>
      </c>
      <c r="C651">
        <v>1672662.650908574</v>
      </c>
    </row>
    <row r="652" spans="1:3">
      <c r="A652">
        <v>650</v>
      </c>
      <c r="B652">
        <v>1073661.31715907</v>
      </c>
      <c r="C652">
        <v>1672669.745480646</v>
      </c>
    </row>
    <row r="653" spans="1:3">
      <c r="A653">
        <v>651</v>
      </c>
      <c r="B653">
        <v>1073577.718262542</v>
      </c>
      <c r="C653">
        <v>1672631.685716579</v>
      </c>
    </row>
    <row r="654" spans="1:3">
      <c r="A654">
        <v>652</v>
      </c>
      <c r="B654">
        <v>1073535.367505503</v>
      </c>
      <c r="C654">
        <v>1672615.049165865</v>
      </c>
    </row>
    <row r="655" spans="1:3">
      <c r="A655">
        <v>653</v>
      </c>
      <c r="B655">
        <v>1073698.520023399</v>
      </c>
      <c r="C655">
        <v>1672681.457837316</v>
      </c>
    </row>
    <row r="656" spans="1:3">
      <c r="A656">
        <v>654</v>
      </c>
      <c r="B656">
        <v>1073607.944627538</v>
      </c>
      <c r="C656">
        <v>1672642.200387637</v>
      </c>
    </row>
    <row r="657" spans="1:3">
      <c r="A657">
        <v>655</v>
      </c>
      <c r="B657">
        <v>1073587.944723549</v>
      </c>
      <c r="C657">
        <v>1672637.51076232</v>
      </c>
    </row>
    <row r="658" spans="1:3">
      <c r="A658">
        <v>656</v>
      </c>
      <c r="B658">
        <v>1073532.277486525</v>
      </c>
      <c r="C658">
        <v>1672610.507633295</v>
      </c>
    </row>
    <row r="659" spans="1:3">
      <c r="A659">
        <v>657</v>
      </c>
      <c r="B659">
        <v>1073639.526574176</v>
      </c>
      <c r="C659">
        <v>1672658.368292996</v>
      </c>
    </row>
    <row r="660" spans="1:3">
      <c r="A660">
        <v>658</v>
      </c>
      <c r="B660">
        <v>1073589.145838077</v>
      </c>
      <c r="C660">
        <v>1672637.247677252</v>
      </c>
    </row>
    <row r="661" spans="1:3">
      <c r="A661">
        <v>659</v>
      </c>
      <c r="B661">
        <v>1073546.93918692</v>
      </c>
      <c r="C661">
        <v>1672616.976485916</v>
      </c>
    </row>
    <row r="662" spans="1:3">
      <c r="A662">
        <v>660</v>
      </c>
      <c r="B662">
        <v>1073593.197059315</v>
      </c>
      <c r="C662">
        <v>1672639.765907208</v>
      </c>
    </row>
    <row r="663" spans="1:3">
      <c r="A663">
        <v>661</v>
      </c>
      <c r="B663">
        <v>1073419.515105764</v>
      </c>
      <c r="C663">
        <v>1672562.800017234</v>
      </c>
    </row>
    <row r="664" spans="1:3">
      <c r="A664">
        <v>662</v>
      </c>
      <c r="B664">
        <v>1073416.269002225</v>
      </c>
      <c r="C664">
        <v>1672559.406470064</v>
      </c>
    </row>
    <row r="665" spans="1:3">
      <c r="A665">
        <v>663</v>
      </c>
      <c r="B665">
        <v>1073452.83524714</v>
      </c>
      <c r="C665">
        <v>1672574.589566158</v>
      </c>
    </row>
    <row r="666" spans="1:3">
      <c r="A666">
        <v>664</v>
      </c>
      <c r="B666">
        <v>1073445.27458001</v>
      </c>
      <c r="C666">
        <v>1672572.804234668</v>
      </c>
    </row>
    <row r="667" spans="1:3">
      <c r="A667">
        <v>665</v>
      </c>
      <c r="B667">
        <v>1073396.983453921</v>
      </c>
      <c r="C667">
        <v>1672553.863261614</v>
      </c>
    </row>
    <row r="668" spans="1:3">
      <c r="A668">
        <v>666</v>
      </c>
      <c r="B668">
        <v>1073452.247025882</v>
      </c>
      <c r="C668">
        <v>1672577.058417874</v>
      </c>
    </row>
    <row r="669" spans="1:3">
      <c r="A669">
        <v>667</v>
      </c>
      <c r="B669">
        <v>1073357.213571152</v>
      </c>
      <c r="C669">
        <v>1672535.47031547</v>
      </c>
    </row>
    <row r="670" spans="1:3">
      <c r="A670">
        <v>668</v>
      </c>
      <c r="B670">
        <v>1073452.315227227</v>
      </c>
      <c r="C670">
        <v>1672578.02932112</v>
      </c>
    </row>
    <row r="671" spans="1:3">
      <c r="A671">
        <v>669</v>
      </c>
      <c r="B671">
        <v>1073358.250692072</v>
      </c>
      <c r="C671">
        <v>1672535.711064652</v>
      </c>
    </row>
    <row r="672" spans="1:3">
      <c r="A672">
        <v>670</v>
      </c>
      <c r="B672">
        <v>1073385.206643754</v>
      </c>
      <c r="C672">
        <v>1672549.851978713</v>
      </c>
    </row>
    <row r="673" spans="1:3">
      <c r="A673">
        <v>671</v>
      </c>
      <c r="B673">
        <v>1073385.870648387</v>
      </c>
      <c r="C673">
        <v>1672549.111964519</v>
      </c>
    </row>
    <row r="674" spans="1:3">
      <c r="A674">
        <v>672</v>
      </c>
      <c r="B674">
        <v>1073428.532358288</v>
      </c>
      <c r="C674">
        <v>1672567.81555349</v>
      </c>
    </row>
    <row r="675" spans="1:3">
      <c r="A675">
        <v>673</v>
      </c>
      <c r="B675">
        <v>1073482.772717433</v>
      </c>
      <c r="C675">
        <v>1672592.951263099</v>
      </c>
    </row>
    <row r="676" spans="1:3">
      <c r="A676">
        <v>674</v>
      </c>
      <c r="B676">
        <v>1073437.392642462</v>
      </c>
      <c r="C676">
        <v>1672569.499199714</v>
      </c>
    </row>
    <row r="677" spans="1:3">
      <c r="A677">
        <v>675</v>
      </c>
      <c r="B677">
        <v>1073388.636675408</v>
      </c>
      <c r="C677">
        <v>1672551.871984808</v>
      </c>
    </row>
    <row r="678" spans="1:3">
      <c r="A678">
        <v>676</v>
      </c>
      <c r="B678">
        <v>1073441.676289087</v>
      </c>
      <c r="C678">
        <v>1672572.383529853</v>
      </c>
    </row>
    <row r="679" spans="1:3">
      <c r="A679">
        <v>677</v>
      </c>
      <c r="B679">
        <v>1073448.762935099</v>
      </c>
      <c r="C679">
        <v>1672576.436296318</v>
      </c>
    </row>
    <row r="680" spans="1:3">
      <c r="A680">
        <v>678</v>
      </c>
      <c r="B680">
        <v>1073335.123416614</v>
      </c>
      <c r="C680">
        <v>1672527.998219867</v>
      </c>
    </row>
    <row r="681" spans="1:3">
      <c r="A681">
        <v>679</v>
      </c>
      <c r="B681">
        <v>1073348.991129888</v>
      </c>
      <c r="C681">
        <v>1672532.446618404</v>
      </c>
    </row>
    <row r="682" spans="1:3">
      <c r="A682">
        <v>680</v>
      </c>
      <c r="B682">
        <v>1073424.313272545</v>
      </c>
      <c r="C682">
        <v>1672565.700840186</v>
      </c>
    </row>
    <row r="683" spans="1:3">
      <c r="A683">
        <v>681</v>
      </c>
      <c r="B683">
        <v>1073431.042422869</v>
      </c>
      <c r="C683">
        <v>1672569.592428993</v>
      </c>
    </row>
    <row r="684" spans="1:3">
      <c r="A684">
        <v>682</v>
      </c>
      <c r="B684">
        <v>1073484.383400239</v>
      </c>
      <c r="C684">
        <v>1672590.45497006</v>
      </c>
    </row>
    <row r="685" spans="1:3">
      <c r="A685">
        <v>683</v>
      </c>
      <c r="B685">
        <v>1073489.000635064</v>
      </c>
      <c r="C685">
        <v>1672592.169582472</v>
      </c>
    </row>
    <row r="686" spans="1:3">
      <c r="A686">
        <v>684</v>
      </c>
      <c r="B686">
        <v>1073519.045625851</v>
      </c>
      <c r="C686">
        <v>1672605.42869239</v>
      </c>
    </row>
    <row r="687" spans="1:3">
      <c r="A687">
        <v>685</v>
      </c>
      <c r="B687">
        <v>1073536.317807311</v>
      </c>
      <c r="C687">
        <v>1672613.107676846</v>
      </c>
    </row>
    <row r="688" spans="1:3">
      <c r="A688">
        <v>686</v>
      </c>
      <c r="B688">
        <v>1073502.206425166</v>
      </c>
      <c r="C688">
        <v>1672597.149665363</v>
      </c>
    </row>
    <row r="689" spans="1:3">
      <c r="A689">
        <v>687</v>
      </c>
      <c r="B689">
        <v>1073555.204731222</v>
      </c>
      <c r="C689">
        <v>1672621.983314432</v>
      </c>
    </row>
    <row r="690" spans="1:3">
      <c r="A690">
        <v>688</v>
      </c>
      <c r="B690">
        <v>1073576.148699481</v>
      </c>
      <c r="C690">
        <v>1672626.844596329</v>
      </c>
    </row>
    <row r="691" spans="1:3">
      <c r="A691">
        <v>689</v>
      </c>
      <c r="B691">
        <v>1073517.401978128</v>
      </c>
      <c r="C691">
        <v>1672605.278822128</v>
      </c>
    </row>
    <row r="692" spans="1:3">
      <c r="A692">
        <v>690</v>
      </c>
      <c r="B692">
        <v>1073531.522764643</v>
      </c>
      <c r="C692">
        <v>1672611.252186879</v>
      </c>
    </row>
    <row r="693" spans="1:3">
      <c r="A693">
        <v>691</v>
      </c>
      <c r="B693">
        <v>1073575.178696188</v>
      </c>
      <c r="C693">
        <v>1672630.203259618</v>
      </c>
    </row>
    <row r="694" spans="1:3">
      <c r="A694">
        <v>692</v>
      </c>
      <c r="B694">
        <v>1073597.023675892</v>
      </c>
      <c r="C694">
        <v>1672640.882385067</v>
      </c>
    </row>
    <row r="695" spans="1:3">
      <c r="A695">
        <v>693</v>
      </c>
      <c r="B695">
        <v>1073590.918471613</v>
      </c>
      <c r="C695">
        <v>1672636.687267747</v>
      </c>
    </row>
    <row r="696" spans="1:3">
      <c r="A696">
        <v>694</v>
      </c>
      <c r="B696">
        <v>1073582.505691745</v>
      </c>
      <c r="C696">
        <v>1672631.899623249</v>
      </c>
    </row>
    <row r="697" spans="1:3">
      <c r="A697">
        <v>695</v>
      </c>
      <c r="B697">
        <v>1073565.268837173</v>
      </c>
      <c r="C697">
        <v>1672624.064439394</v>
      </c>
    </row>
    <row r="698" spans="1:3">
      <c r="A698">
        <v>696</v>
      </c>
      <c r="B698">
        <v>1073608.710887263</v>
      </c>
      <c r="C698">
        <v>1672644.456665827</v>
      </c>
    </row>
    <row r="699" spans="1:3">
      <c r="A699">
        <v>697</v>
      </c>
      <c r="B699">
        <v>1073611.211329091</v>
      </c>
      <c r="C699">
        <v>1672645.557888017</v>
      </c>
    </row>
    <row r="700" spans="1:3">
      <c r="A700">
        <v>698</v>
      </c>
      <c r="B700">
        <v>1073588.058721699</v>
      </c>
      <c r="C700">
        <v>1672635.971507187</v>
      </c>
    </row>
    <row r="701" spans="1:3">
      <c r="A701">
        <v>699</v>
      </c>
      <c r="B701">
        <v>1073572.042745</v>
      </c>
      <c r="C701">
        <v>1672628.739485166</v>
      </c>
    </row>
    <row r="702" spans="1:3">
      <c r="A702">
        <v>700</v>
      </c>
      <c r="B702">
        <v>1073583.120531531</v>
      </c>
      <c r="C702">
        <v>1672633.958924655</v>
      </c>
    </row>
    <row r="703" spans="1:3">
      <c r="A703">
        <v>701</v>
      </c>
      <c r="B703">
        <v>1073578.736068927</v>
      </c>
      <c r="C703">
        <v>1672630.973893719</v>
      </c>
    </row>
    <row r="704" spans="1:3">
      <c r="A704">
        <v>702</v>
      </c>
      <c r="B704">
        <v>1073617.164040264</v>
      </c>
      <c r="C704">
        <v>1672648.320668287</v>
      </c>
    </row>
    <row r="705" spans="1:3">
      <c r="A705">
        <v>703</v>
      </c>
      <c r="B705">
        <v>1073603.952709683</v>
      </c>
      <c r="C705">
        <v>1672642.940988614</v>
      </c>
    </row>
    <row r="706" spans="1:3">
      <c r="A706">
        <v>704</v>
      </c>
      <c r="B706">
        <v>1073515.53633938</v>
      </c>
      <c r="C706">
        <v>1672607.85170976</v>
      </c>
    </row>
    <row r="707" spans="1:3">
      <c r="A707">
        <v>705</v>
      </c>
      <c r="B707">
        <v>1073577.770954043</v>
      </c>
      <c r="C707">
        <v>1672631.24588324</v>
      </c>
    </row>
    <row r="708" spans="1:3">
      <c r="A708">
        <v>706</v>
      </c>
      <c r="B708">
        <v>1073631.174498606</v>
      </c>
      <c r="C708">
        <v>1672656.034283801</v>
      </c>
    </row>
    <row r="709" spans="1:3">
      <c r="A709">
        <v>707</v>
      </c>
      <c r="B709">
        <v>1073588.165852039</v>
      </c>
      <c r="C709">
        <v>1672636.546107922</v>
      </c>
    </row>
    <row r="710" spans="1:3">
      <c r="A710">
        <v>708</v>
      </c>
      <c r="B710">
        <v>1073628.015470881</v>
      </c>
      <c r="C710">
        <v>1672653.184095822</v>
      </c>
    </row>
    <row r="711" spans="1:3">
      <c r="A711">
        <v>709</v>
      </c>
      <c r="B711">
        <v>1073590.044204883</v>
      </c>
      <c r="C711">
        <v>1672637.133898761</v>
      </c>
    </row>
    <row r="712" spans="1:3">
      <c r="A712">
        <v>710</v>
      </c>
      <c r="B712">
        <v>1073608.070631525</v>
      </c>
      <c r="C712">
        <v>1672643.546340693</v>
      </c>
    </row>
    <row r="713" spans="1:3">
      <c r="A713">
        <v>711</v>
      </c>
      <c r="B713">
        <v>1073613.562990456</v>
      </c>
      <c r="C713">
        <v>1672646.569382737</v>
      </c>
    </row>
    <row r="714" spans="1:3">
      <c r="A714">
        <v>712</v>
      </c>
      <c r="B714">
        <v>1073593.44197952</v>
      </c>
      <c r="C714">
        <v>1672641.118978205</v>
      </c>
    </row>
    <row r="715" spans="1:3">
      <c r="A715">
        <v>713</v>
      </c>
      <c r="B715">
        <v>1073578.807880396</v>
      </c>
      <c r="C715">
        <v>1672632.649881793</v>
      </c>
    </row>
    <row r="716" spans="1:3">
      <c r="A716">
        <v>714</v>
      </c>
      <c r="B716">
        <v>1073617.564419938</v>
      </c>
      <c r="C716">
        <v>1672646.229555156</v>
      </c>
    </row>
    <row r="717" spans="1:3">
      <c r="A717">
        <v>715</v>
      </c>
      <c r="B717">
        <v>1073592.371307264</v>
      </c>
      <c r="C717">
        <v>1672637.717696461</v>
      </c>
    </row>
    <row r="718" spans="1:3">
      <c r="A718">
        <v>716</v>
      </c>
      <c r="B718">
        <v>1073536.079803626</v>
      </c>
      <c r="C718">
        <v>1672612.730099588</v>
      </c>
    </row>
    <row r="719" spans="1:3">
      <c r="A719">
        <v>717</v>
      </c>
      <c r="B719">
        <v>1073579.276250683</v>
      </c>
      <c r="C719">
        <v>1672632.237808424</v>
      </c>
    </row>
    <row r="720" spans="1:3">
      <c r="A720">
        <v>718</v>
      </c>
      <c r="B720">
        <v>1073581.646734281</v>
      </c>
      <c r="C720">
        <v>1672634.818929365</v>
      </c>
    </row>
    <row r="721" spans="1:3">
      <c r="A721">
        <v>719</v>
      </c>
      <c r="B721">
        <v>1073588.564978892</v>
      </c>
      <c r="C721">
        <v>1672635.84706171</v>
      </c>
    </row>
    <row r="722" spans="1:3">
      <c r="A722">
        <v>720</v>
      </c>
      <c r="B722">
        <v>1073523.453870441</v>
      </c>
      <c r="C722">
        <v>1672608.576921668</v>
      </c>
    </row>
    <row r="723" spans="1:3">
      <c r="A723">
        <v>721</v>
      </c>
      <c r="B723">
        <v>1073557.191576393</v>
      </c>
      <c r="C723">
        <v>1672621.957323639</v>
      </c>
    </row>
    <row r="724" spans="1:3">
      <c r="A724">
        <v>722</v>
      </c>
      <c r="B724">
        <v>1073498.936543337</v>
      </c>
      <c r="C724">
        <v>1672597.529524585</v>
      </c>
    </row>
    <row r="725" spans="1:3">
      <c r="A725">
        <v>723</v>
      </c>
      <c r="B725">
        <v>1073593.206683316</v>
      </c>
      <c r="C725">
        <v>1672637.4900391</v>
      </c>
    </row>
    <row r="726" spans="1:3">
      <c r="A726">
        <v>724</v>
      </c>
      <c r="B726">
        <v>1073591.172638766</v>
      </c>
      <c r="C726">
        <v>1672638.499778997</v>
      </c>
    </row>
    <row r="727" spans="1:3">
      <c r="A727">
        <v>725</v>
      </c>
      <c r="B727">
        <v>1073556.882968792</v>
      </c>
      <c r="C727">
        <v>1672622.392636296</v>
      </c>
    </row>
    <row r="728" spans="1:3">
      <c r="A728">
        <v>726</v>
      </c>
      <c r="B728">
        <v>1073607.739335469</v>
      </c>
      <c r="C728">
        <v>1672644.621059281</v>
      </c>
    </row>
    <row r="729" spans="1:3">
      <c r="A729">
        <v>727</v>
      </c>
      <c r="B729">
        <v>1073563.894566132</v>
      </c>
      <c r="C729">
        <v>1672625.223738367</v>
      </c>
    </row>
    <row r="730" spans="1:3">
      <c r="A730">
        <v>728</v>
      </c>
      <c r="B730">
        <v>1073565.525417231</v>
      </c>
      <c r="C730">
        <v>1672625.931868512</v>
      </c>
    </row>
    <row r="731" spans="1:3">
      <c r="A731">
        <v>729</v>
      </c>
      <c r="B731">
        <v>1073573.572634745</v>
      </c>
      <c r="C731">
        <v>1672629.374777244</v>
      </c>
    </row>
    <row r="732" spans="1:3">
      <c r="A732">
        <v>730</v>
      </c>
      <c r="B732">
        <v>1073556.613210916</v>
      </c>
      <c r="C732">
        <v>1672621.580874042</v>
      </c>
    </row>
    <row r="733" spans="1:3">
      <c r="A733">
        <v>731</v>
      </c>
      <c r="B733">
        <v>1073553.077860255</v>
      </c>
      <c r="C733">
        <v>1672621.511506296</v>
      </c>
    </row>
    <row r="734" spans="1:3">
      <c r="A734">
        <v>732</v>
      </c>
      <c r="B734">
        <v>1073566.90535508</v>
      </c>
      <c r="C734">
        <v>1672626.534899501</v>
      </c>
    </row>
    <row r="735" spans="1:3">
      <c r="A735">
        <v>733</v>
      </c>
      <c r="B735">
        <v>1073583.057035125</v>
      </c>
      <c r="C735">
        <v>1672633.554279455</v>
      </c>
    </row>
    <row r="736" spans="1:3">
      <c r="A736">
        <v>734</v>
      </c>
      <c r="B736">
        <v>1073570.32478374</v>
      </c>
      <c r="C736">
        <v>1672628.150738934</v>
      </c>
    </row>
    <row r="737" spans="1:3">
      <c r="A737">
        <v>735</v>
      </c>
      <c r="B737">
        <v>1073577.663605226</v>
      </c>
      <c r="C737">
        <v>1672631.88877264</v>
      </c>
    </row>
    <row r="738" spans="1:3">
      <c r="A738">
        <v>736</v>
      </c>
      <c r="B738">
        <v>1073581.175215569</v>
      </c>
      <c r="C738">
        <v>1672631.928555472</v>
      </c>
    </row>
    <row r="739" spans="1:3">
      <c r="A739">
        <v>737</v>
      </c>
      <c r="B739">
        <v>1073548.206442024</v>
      </c>
      <c r="C739">
        <v>1672619.094052926</v>
      </c>
    </row>
    <row r="740" spans="1:3">
      <c r="A740">
        <v>738</v>
      </c>
      <c r="B740">
        <v>1073541.220495389</v>
      </c>
      <c r="C740">
        <v>1672615.588813742</v>
      </c>
    </row>
    <row r="741" spans="1:3">
      <c r="A741">
        <v>739</v>
      </c>
      <c r="B741">
        <v>1073566.586763784</v>
      </c>
      <c r="C741">
        <v>1672625.745263708</v>
      </c>
    </row>
    <row r="742" spans="1:3">
      <c r="A742">
        <v>740</v>
      </c>
      <c r="B742">
        <v>1073555.277901065</v>
      </c>
      <c r="C742">
        <v>1672621.518167913</v>
      </c>
    </row>
    <row r="743" spans="1:3">
      <c r="A743">
        <v>741</v>
      </c>
      <c r="B743">
        <v>1073526.062627784</v>
      </c>
      <c r="C743">
        <v>1672609.337862946</v>
      </c>
    </row>
    <row r="744" spans="1:3">
      <c r="A744">
        <v>742</v>
      </c>
      <c r="B744">
        <v>1073526.058223724</v>
      </c>
      <c r="C744">
        <v>1672608.835600517</v>
      </c>
    </row>
    <row r="745" spans="1:3">
      <c r="A745">
        <v>743</v>
      </c>
      <c r="B745">
        <v>1073506.419706611</v>
      </c>
      <c r="C745">
        <v>1672601.1506731</v>
      </c>
    </row>
    <row r="746" spans="1:3">
      <c r="A746">
        <v>744</v>
      </c>
      <c r="B746">
        <v>1073501.123267175</v>
      </c>
      <c r="C746">
        <v>1672599.284514404</v>
      </c>
    </row>
    <row r="747" spans="1:3">
      <c r="A747">
        <v>745</v>
      </c>
      <c r="B747">
        <v>1073514.009027683</v>
      </c>
      <c r="C747">
        <v>1672605.276275733</v>
      </c>
    </row>
    <row r="748" spans="1:3">
      <c r="A748">
        <v>746</v>
      </c>
      <c r="B748">
        <v>1073505.268411691</v>
      </c>
      <c r="C748">
        <v>1672601.559008053</v>
      </c>
    </row>
    <row r="749" spans="1:3">
      <c r="A749">
        <v>747</v>
      </c>
      <c r="B749">
        <v>1073489.379932815</v>
      </c>
      <c r="C749">
        <v>1672594.054643509</v>
      </c>
    </row>
    <row r="750" spans="1:3">
      <c r="A750">
        <v>748</v>
      </c>
      <c r="B750">
        <v>1073496.70413718</v>
      </c>
      <c r="C750">
        <v>1672597.42160459</v>
      </c>
    </row>
    <row r="751" spans="1:3">
      <c r="A751">
        <v>749</v>
      </c>
      <c r="B751">
        <v>1073486.538187978</v>
      </c>
      <c r="C751">
        <v>1672592.637715458</v>
      </c>
    </row>
    <row r="752" spans="1:3">
      <c r="A752">
        <v>750</v>
      </c>
      <c r="B752">
        <v>1073506.09366285</v>
      </c>
      <c r="C752">
        <v>1672601.283487938</v>
      </c>
    </row>
    <row r="753" spans="1:3">
      <c r="A753">
        <v>751</v>
      </c>
      <c r="B753">
        <v>1073514.464355436</v>
      </c>
      <c r="C753">
        <v>1672605.131364822</v>
      </c>
    </row>
    <row r="754" spans="1:3">
      <c r="A754">
        <v>752</v>
      </c>
      <c r="B754">
        <v>1073499.37829749</v>
      </c>
      <c r="C754">
        <v>1672598.803855285</v>
      </c>
    </row>
    <row r="755" spans="1:3">
      <c r="A755">
        <v>753</v>
      </c>
      <c r="B755">
        <v>1073497.026807303</v>
      </c>
      <c r="C755">
        <v>1672597.969473177</v>
      </c>
    </row>
    <row r="756" spans="1:3">
      <c r="A756">
        <v>754</v>
      </c>
      <c r="B756">
        <v>1073487.117057004</v>
      </c>
      <c r="C756">
        <v>1672593.583502487</v>
      </c>
    </row>
    <row r="757" spans="1:3">
      <c r="A757">
        <v>755</v>
      </c>
      <c r="B757">
        <v>1073477.195269672</v>
      </c>
      <c r="C757">
        <v>1672588.57751664</v>
      </c>
    </row>
    <row r="758" spans="1:3">
      <c r="A758">
        <v>756</v>
      </c>
      <c r="B758">
        <v>1073485.502092557</v>
      </c>
      <c r="C758">
        <v>1672592.77243428</v>
      </c>
    </row>
    <row r="759" spans="1:3">
      <c r="A759">
        <v>757</v>
      </c>
      <c r="B759">
        <v>1073488.907927165</v>
      </c>
      <c r="C759">
        <v>1672594.242557249</v>
      </c>
    </row>
    <row r="760" spans="1:3">
      <c r="A760">
        <v>758</v>
      </c>
      <c r="B760">
        <v>1073475.480877222</v>
      </c>
      <c r="C760">
        <v>1672588.95237997</v>
      </c>
    </row>
    <row r="761" spans="1:3">
      <c r="A761">
        <v>759</v>
      </c>
      <c r="B761">
        <v>1073483.008073233</v>
      </c>
      <c r="C761">
        <v>1672592.261354216</v>
      </c>
    </row>
    <row r="762" spans="1:3">
      <c r="A762">
        <v>760</v>
      </c>
      <c r="B762">
        <v>1073481.736392269</v>
      </c>
      <c r="C762">
        <v>1672591.245724623</v>
      </c>
    </row>
    <row r="763" spans="1:3">
      <c r="A763">
        <v>761</v>
      </c>
      <c r="B763">
        <v>1073473.609711245</v>
      </c>
      <c r="C763">
        <v>1672588.229498244</v>
      </c>
    </row>
    <row r="764" spans="1:3">
      <c r="A764">
        <v>762</v>
      </c>
      <c r="B764">
        <v>1073492.058127154</v>
      </c>
      <c r="C764">
        <v>1672596.017144089</v>
      </c>
    </row>
    <row r="765" spans="1:3">
      <c r="A765">
        <v>763</v>
      </c>
      <c r="B765">
        <v>1073449.439464237</v>
      </c>
      <c r="C765">
        <v>1672577.177928612</v>
      </c>
    </row>
    <row r="766" spans="1:3">
      <c r="A766">
        <v>764</v>
      </c>
      <c r="B766">
        <v>1073478.451548108</v>
      </c>
      <c r="C766">
        <v>1672589.509086795</v>
      </c>
    </row>
    <row r="767" spans="1:3">
      <c r="A767">
        <v>765</v>
      </c>
      <c r="B767">
        <v>1073483.970216743</v>
      </c>
      <c r="C767">
        <v>1672591.909703714</v>
      </c>
    </row>
    <row r="768" spans="1:3">
      <c r="A768">
        <v>766</v>
      </c>
      <c r="B768">
        <v>1073487.922127764</v>
      </c>
      <c r="C768">
        <v>1672594.101379168</v>
      </c>
    </row>
    <row r="769" spans="1:3">
      <c r="A769">
        <v>767</v>
      </c>
      <c r="B769">
        <v>1073489.697196938</v>
      </c>
      <c r="C769">
        <v>1672594.772710925</v>
      </c>
    </row>
    <row r="770" spans="1:3">
      <c r="A770">
        <v>768</v>
      </c>
      <c r="B770">
        <v>1073493.792514254</v>
      </c>
      <c r="C770">
        <v>1672596.572512218</v>
      </c>
    </row>
    <row r="771" spans="1:3">
      <c r="A771">
        <v>769</v>
      </c>
      <c r="B771">
        <v>1073499.455934642</v>
      </c>
      <c r="C771">
        <v>1672599.136349159</v>
      </c>
    </row>
    <row r="772" spans="1:3">
      <c r="A772">
        <v>770</v>
      </c>
      <c r="B772">
        <v>1073506.50634223</v>
      </c>
      <c r="C772">
        <v>1672601.427073145</v>
      </c>
    </row>
    <row r="773" spans="1:3">
      <c r="A773">
        <v>771</v>
      </c>
      <c r="B773">
        <v>1073504.648853753</v>
      </c>
      <c r="C773">
        <v>1672600.681613629</v>
      </c>
    </row>
    <row r="774" spans="1:3">
      <c r="A774">
        <v>772</v>
      </c>
      <c r="B774">
        <v>1073519.939038335</v>
      </c>
      <c r="C774">
        <v>1672606.737322714</v>
      </c>
    </row>
    <row r="775" spans="1:3">
      <c r="A775">
        <v>773</v>
      </c>
      <c r="B775">
        <v>1073519.178112289</v>
      </c>
      <c r="C775">
        <v>1672606.510043598</v>
      </c>
    </row>
    <row r="776" spans="1:3">
      <c r="A776">
        <v>774</v>
      </c>
      <c r="B776">
        <v>1073528.371062505</v>
      </c>
      <c r="C776">
        <v>1672610.914877591</v>
      </c>
    </row>
    <row r="777" spans="1:3">
      <c r="A777">
        <v>775</v>
      </c>
      <c r="B777">
        <v>1073525.787725799</v>
      </c>
      <c r="C777">
        <v>1672609.452945349</v>
      </c>
    </row>
    <row r="778" spans="1:3">
      <c r="A778">
        <v>776</v>
      </c>
      <c r="B778">
        <v>1073541.277607672</v>
      </c>
      <c r="C778">
        <v>1672615.63726161</v>
      </c>
    </row>
    <row r="779" spans="1:3">
      <c r="A779">
        <v>777</v>
      </c>
      <c r="B779">
        <v>1073515.538456114</v>
      </c>
      <c r="C779">
        <v>1672604.852957497</v>
      </c>
    </row>
    <row r="780" spans="1:3">
      <c r="A780">
        <v>778</v>
      </c>
      <c r="B780">
        <v>1073516.635758463</v>
      </c>
      <c r="C780">
        <v>1672605.200322349</v>
      </c>
    </row>
    <row r="781" spans="1:3">
      <c r="A781">
        <v>779</v>
      </c>
      <c r="B781">
        <v>1073521.945532236</v>
      </c>
      <c r="C781">
        <v>1672607.683020208</v>
      </c>
    </row>
    <row r="782" spans="1:3">
      <c r="A782">
        <v>780</v>
      </c>
      <c r="B782">
        <v>1073516.217621153</v>
      </c>
      <c r="C782">
        <v>1672604.829912774</v>
      </c>
    </row>
    <row r="783" spans="1:3">
      <c r="A783">
        <v>781</v>
      </c>
      <c r="B783">
        <v>1073524.460551533</v>
      </c>
      <c r="C783">
        <v>1672608.776677964</v>
      </c>
    </row>
    <row r="784" spans="1:3">
      <c r="A784">
        <v>782</v>
      </c>
      <c r="B784">
        <v>1073524.421689458</v>
      </c>
      <c r="C784">
        <v>1672608.787290087</v>
      </c>
    </row>
    <row r="785" spans="1:3">
      <c r="A785">
        <v>783</v>
      </c>
      <c r="B785">
        <v>1073520.675662178</v>
      </c>
      <c r="C785">
        <v>1672607.044183455</v>
      </c>
    </row>
    <row r="786" spans="1:3">
      <c r="A786">
        <v>784</v>
      </c>
      <c r="B786">
        <v>1073515.221940399</v>
      </c>
      <c r="C786">
        <v>1672604.703324321</v>
      </c>
    </row>
    <row r="787" spans="1:3">
      <c r="A787">
        <v>785</v>
      </c>
      <c r="B787">
        <v>1073514.997893691</v>
      </c>
      <c r="C787">
        <v>1672604.516609809</v>
      </c>
    </row>
    <row r="788" spans="1:3">
      <c r="A788">
        <v>786</v>
      </c>
      <c r="B788">
        <v>1073522.778026409</v>
      </c>
      <c r="C788">
        <v>1672607.409342965</v>
      </c>
    </row>
    <row r="789" spans="1:3">
      <c r="A789">
        <v>787</v>
      </c>
      <c r="B789">
        <v>1073513.935517479</v>
      </c>
      <c r="C789">
        <v>1672603.928561245</v>
      </c>
    </row>
    <row r="790" spans="1:3">
      <c r="A790">
        <v>788</v>
      </c>
      <c r="B790">
        <v>1073528.399344078</v>
      </c>
      <c r="C790">
        <v>1672610.244585285</v>
      </c>
    </row>
    <row r="791" spans="1:3">
      <c r="A791">
        <v>789</v>
      </c>
      <c r="B791">
        <v>1073517.403609762</v>
      </c>
      <c r="C791">
        <v>1672605.560026187</v>
      </c>
    </row>
    <row r="792" spans="1:3">
      <c r="A792">
        <v>790</v>
      </c>
      <c r="B792">
        <v>1073521.869103449</v>
      </c>
      <c r="C792">
        <v>1672607.446384098</v>
      </c>
    </row>
    <row r="793" spans="1:3">
      <c r="A793">
        <v>791</v>
      </c>
      <c r="B793">
        <v>1073518.177651875</v>
      </c>
      <c r="C793">
        <v>1672605.732633122</v>
      </c>
    </row>
    <row r="794" spans="1:3">
      <c r="A794">
        <v>792</v>
      </c>
      <c r="B794">
        <v>1073528.405335211</v>
      </c>
      <c r="C794">
        <v>1672610.498477868</v>
      </c>
    </row>
    <row r="795" spans="1:3">
      <c r="A795">
        <v>793</v>
      </c>
      <c r="B795">
        <v>1073523.959902487</v>
      </c>
      <c r="C795">
        <v>1672608.520122344</v>
      </c>
    </row>
    <row r="796" spans="1:3">
      <c r="A796">
        <v>794</v>
      </c>
      <c r="B796">
        <v>1073511.616984203</v>
      </c>
      <c r="C796">
        <v>1672603.421819772</v>
      </c>
    </row>
    <row r="797" spans="1:3">
      <c r="A797">
        <v>795</v>
      </c>
      <c r="B797">
        <v>1073520.37915615</v>
      </c>
      <c r="C797">
        <v>1672606.623734188</v>
      </c>
    </row>
    <row r="798" spans="1:3">
      <c r="A798">
        <v>796</v>
      </c>
      <c r="B798">
        <v>1073520.023637674</v>
      </c>
      <c r="C798">
        <v>1672606.305636272</v>
      </c>
    </row>
    <row r="799" spans="1:3">
      <c r="A799">
        <v>797</v>
      </c>
      <c r="B799">
        <v>1073523.379829589</v>
      </c>
      <c r="C799">
        <v>1672608.090709927</v>
      </c>
    </row>
    <row r="800" spans="1:3">
      <c r="A800">
        <v>798</v>
      </c>
      <c r="B800">
        <v>1073515.432359804</v>
      </c>
      <c r="C800">
        <v>1672604.24853121</v>
      </c>
    </row>
    <row r="801" spans="1:3">
      <c r="A801">
        <v>799</v>
      </c>
      <c r="B801">
        <v>1073529.807380006</v>
      </c>
      <c r="C801">
        <v>1672610.613491573</v>
      </c>
    </row>
    <row r="802" spans="1:3">
      <c r="A802">
        <v>800</v>
      </c>
      <c r="B802">
        <v>1073528.911861798</v>
      </c>
      <c r="C802">
        <v>1672610.954301779</v>
      </c>
    </row>
    <row r="803" spans="1:3">
      <c r="A803">
        <v>801</v>
      </c>
      <c r="B803">
        <v>1073523.507923168</v>
      </c>
      <c r="C803">
        <v>1672608.084431047</v>
      </c>
    </row>
    <row r="804" spans="1:3">
      <c r="A804">
        <v>802</v>
      </c>
      <c r="B804">
        <v>1073507.698199418</v>
      </c>
      <c r="C804">
        <v>1672601.918960147</v>
      </c>
    </row>
    <row r="805" spans="1:3">
      <c r="A805">
        <v>803</v>
      </c>
      <c r="B805">
        <v>1073519.938527835</v>
      </c>
      <c r="C805">
        <v>1672606.836775918</v>
      </c>
    </row>
    <row r="806" spans="1:3">
      <c r="A806">
        <v>804</v>
      </c>
      <c r="B806">
        <v>1073534.595705074</v>
      </c>
      <c r="C806">
        <v>1672613.269938666</v>
      </c>
    </row>
    <row r="807" spans="1:3">
      <c r="A807">
        <v>805</v>
      </c>
      <c r="B807">
        <v>1073512.587375267</v>
      </c>
      <c r="C807">
        <v>1672603.620595475</v>
      </c>
    </row>
    <row r="808" spans="1:3">
      <c r="A808">
        <v>806</v>
      </c>
      <c r="B808">
        <v>1073518.513328384</v>
      </c>
      <c r="C808">
        <v>1672605.693446722</v>
      </c>
    </row>
    <row r="809" spans="1:3">
      <c r="A809">
        <v>807</v>
      </c>
      <c r="B809">
        <v>1073525.123487651</v>
      </c>
      <c r="C809">
        <v>1672609.049009679</v>
      </c>
    </row>
    <row r="810" spans="1:3">
      <c r="A810">
        <v>808</v>
      </c>
      <c r="B810">
        <v>1073517.152845339</v>
      </c>
      <c r="C810">
        <v>1672605.459158268</v>
      </c>
    </row>
    <row r="811" spans="1:3">
      <c r="A811">
        <v>809</v>
      </c>
      <c r="B811">
        <v>1073525.615805006</v>
      </c>
      <c r="C811">
        <v>1672608.932908745</v>
      </c>
    </row>
    <row r="812" spans="1:3">
      <c r="A812">
        <v>810</v>
      </c>
      <c r="B812">
        <v>1073524.252507464</v>
      </c>
      <c r="C812">
        <v>1672608.252292858</v>
      </c>
    </row>
    <row r="813" spans="1:3">
      <c r="A813">
        <v>811</v>
      </c>
      <c r="B813">
        <v>1073523.942912334</v>
      </c>
      <c r="C813">
        <v>1672608.050160073</v>
      </c>
    </row>
    <row r="814" spans="1:3">
      <c r="A814">
        <v>812</v>
      </c>
      <c r="B814">
        <v>1073524.254989026</v>
      </c>
      <c r="C814">
        <v>1672608.24476643</v>
      </c>
    </row>
    <row r="815" spans="1:3">
      <c r="A815">
        <v>813</v>
      </c>
      <c r="B815">
        <v>1073521.232933558</v>
      </c>
      <c r="C815">
        <v>1672606.855260286</v>
      </c>
    </row>
    <row r="816" spans="1:3">
      <c r="A816">
        <v>814</v>
      </c>
      <c r="B816">
        <v>1073522.461398642</v>
      </c>
      <c r="C816">
        <v>1672607.561433648</v>
      </c>
    </row>
    <row r="817" spans="1:3">
      <c r="A817">
        <v>815</v>
      </c>
      <c r="B817">
        <v>1073524.192665243</v>
      </c>
      <c r="C817">
        <v>1672608.111003953</v>
      </c>
    </row>
    <row r="818" spans="1:3">
      <c r="A818">
        <v>816</v>
      </c>
      <c r="B818">
        <v>1073521.3742236</v>
      </c>
      <c r="C818">
        <v>1672606.90193794</v>
      </c>
    </row>
    <row r="819" spans="1:3">
      <c r="A819">
        <v>817</v>
      </c>
      <c r="B819">
        <v>1073524.140385672</v>
      </c>
      <c r="C819">
        <v>1672608.133308604</v>
      </c>
    </row>
    <row r="820" spans="1:3">
      <c r="A820">
        <v>818</v>
      </c>
      <c r="B820">
        <v>1073522.223592281</v>
      </c>
      <c r="C820">
        <v>1672607.200084599</v>
      </c>
    </row>
    <row r="821" spans="1:3">
      <c r="A821">
        <v>819</v>
      </c>
      <c r="B821">
        <v>1073525.119469421</v>
      </c>
      <c r="C821">
        <v>1672608.327937242</v>
      </c>
    </row>
    <row r="822" spans="1:3">
      <c r="A822">
        <v>820</v>
      </c>
      <c r="B822">
        <v>1073526.515058577</v>
      </c>
      <c r="C822">
        <v>1672608.962774439</v>
      </c>
    </row>
    <row r="823" spans="1:3">
      <c r="A823">
        <v>821</v>
      </c>
      <c r="B823">
        <v>1073523.017363065</v>
      </c>
      <c r="C823">
        <v>1672607.191050325</v>
      </c>
    </row>
    <row r="824" spans="1:3">
      <c r="A824">
        <v>822</v>
      </c>
      <c r="B824">
        <v>1073524.204225902</v>
      </c>
      <c r="C824">
        <v>1672607.701692938</v>
      </c>
    </row>
    <row r="825" spans="1:3">
      <c r="A825">
        <v>823</v>
      </c>
      <c r="B825">
        <v>1073526.523086026</v>
      </c>
      <c r="C825">
        <v>1672608.809424276</v>
      </c>
    </row>
    <row r="826" spans="1:3">
      <c r="A826">
        <v>824</v>
      </c>
      <c r="B826">
        <v>1073524.967002702</v>
      </c>
      <c r="C826">
        <v>1672608.008991913</v>
      </c>
    </row>
    <row r="827" spans="1:3">
      <c r="A827">
        <v>825</v>
      </c>
      <c r="B827">
        <v>1073530.545172549</v>
      </c>
      <c r="C827">
        <v>1672610.608297986</v>
      </c>
    </row>
    <row r="828" spans="1:3">
      <c r="A828">
        <v>826</v>
      </c>
      <c r="B828">
        <v>1073527.010935758</v>
      </c>
      <c r="C828">
        <v>1672609.160963222</v>
      </c>
    </row>
    <row r="829" spans="1:3">
      <c r="A829">
        <v>827</v>
      </c>
      <c r="B829">
        <v>1073533.5530269</v>
      </c>
      <c r="C829">
        <v>1672612.167550018</v>
      </c>
    </row>
    <row r="830" spans="1:3">
      <c r="A830">
        <v>828</v>
      </c>
      <c r="B830">
        <v>1073529.010532985</v>
      </c>
      <c r="C830">
        <v>1672610.371684062</v>
      </c>
    </row>
    <row r="831" spans="1:3">
      <c r="A831">
        <v>829</v>
      </c>
      <c r="B831">
        <v>1073535.518721449</v>
      </c>
      <c r="C831">
        <v>1672613.10028309</v>
      </c>
    </row>
    <row r="832" spans="1:3">
      <c r="A832">
        <v>830</v>
      </c>
      <c r="B832">
        <v>1073536.739341088</v>
      </c>
      <c r="C832">
        <v>1672613.543179975</v>
      </c>
    </row>
    <row r="833" spans="1:3">
      <c r="A833">
        <v>831</v>
      </c>
      <c r="B833">
        <v>1073537.949950041</v>
      </c>
      <c r="C833">
        <v>1672614.378536872</v>
      </c>
    </row>
    <row r="834" spans="1:3">
      <c r="A834">
        <v>832</v>
      </c>
      <c r="B834">
        <v>1073536.491934054</v>
      </c>
      <c r="C834">
        <v>1672613.511112404</v>
      </c>
    </row>
    <row r="835" spans="1:3">
      <c r="A835">
        <v>833</v>
      </c>
      <c r="B835">
        <v>1073534.047945683</v>
      </c>
      <c r="C835">
        <v>1672612.316834627</v>
      </c>
    </row>
    <row r="836" spans="1:3">
      <c r="A836">
        <v>834</v>
      </c>
      <c r="B836">
        <v>1073532.250053353</v>
      </c>
      <c r="C836">
        <v>1672611.76854942</v>
      </c>
    </row>
    <row r="837" spans="1:3">
      <c r="A837">
        <v>835</v>
      </c>
      <c r="B837">
        <v>1073530.063439908</v>
      </c>
      <c r="C837">
        <v>1672610.901182706</v>
      </c>
    </row>
    <row r="838" spans="1:3">
      <c r="A838">
        <v>836</v>
      </c>
      <c r="B838">
        <v>1073529.534360328</v>
      </c>
      <c r="C838">
        <v>1672610.654876594</v>
      </c>
    </row>
    <row r="839" spans="1:3">
      <c r="A839">
        <v>837</v>
      </c>
      <c r="B839">
        <v>1073534.462534756</v>
      </c>
      <c r="C839">
        <v>1672613.087731858</v>
      </c>
    </row>
    <row r="840" spans="1:3">
      <c r="A840">
        <v>838</v>
      </c>
      <c r="B840">
        <v>1073531.512464558</v>
      </c>
      <c r="C840">
        <v>1672611.81915081</v>
      </c>
    </row>
    <row r="841" spans="1:3">
      <c r="A841">
        <v>839</v>
      </c>
      <c r="B841">
        <v>1073527.711587284</v>
      </c>
      <c r="C841">
        <v>1672610.414029967</v>
      </c>
    </row>
    <row r="842" spans="1:3">
      <c r="A842">
        <v>840</v>
      </c>
      <c r="B842">
        <v>1073533.607046892</v>
      </c>
      <c r="C842">
        <v>1672612.712748341</v>
      </c>
    </row>
    <row r="843" spans="1:3">
      <c r="A843">
        <v>841</v>
      </c>
      <c r="B843">
        <v>1073532.68560991</v>
      </c>
      <c r="C843">
        <v>1672612.257482633</v>
      </c>
    </row>
    <row r="844" spans="1:3">
      <c r="A844">
        <v>842</v>
      </c>
      <c r="B844">
        <v>1073531.535209661</v>
      </c>
      <c r="C844">
        <v>1672611.678462713</v>
      </c>
    </row>
    <row r="845" spans="1:3">
      <c r="A845">
        <v>843</v>
      </c>
      <c r="B845">
        <v>1073535.946448874</v>
      </c>
      <c r="C845">
        <v>1672613.873181599</v>
      </c>
    </row>
    <row r="846" spans="1:3">
      <c r="A846">
        <v>844</v>
      </c>
      <c r="B846">
        <v>1073531.243467607</v>
      </c>
      <c r="C846">
        <v>1672611.664582191</v>
      </c>
    </row>
    <row r="847" spans="1:3">
      <c r="A847">
        <v>845</v>
      </c>
      <c r="B847">
        <v>1073531.402754256</v>
      </c>
      <c r="C847">
        <v>1672611.949889266</v>
      </c>
    </row>
    <row r="848" spans="1:3">
      <c r="A848">
        <v>846</v>
      </c>
      <c r="B848">
        <v>1073533.390229652</v>
      </c>
      <c r="C848">
        <v>1672612.580931115</v>
      </c>
    </row>
    <row r="849" spans="1:3">
      <c r="A849">
        <v>847</v>
      </c>
      <c r="B849">
        <v>1073529.298511984</v>
      </c>
      <c r="C849">
        <v>1672610.938358017</v>
      </c>
    </row>
    <row r="850" spans="1:3">
      <c r="A850">
        <v>848</v>
      </c>
      <c r="B850">
        <v>1073533.316551414</v>
      </c>
      <c r="C850">
        <v>1672612.441830816</v>
      </c>
    </row>
    <row r="851" spans="1:3">
      <c r="A851">
        <v>849</v>
      </c>
      <c r="B851">
        <v>1073530.563486247</v>
      </c>
      <c r="C851">
        <v>1672611.39189253</v>
      </c>
    </row>
    <row r="852" spans="1:3">
      <c r="A852">
        <v>850</v>
      </c>
      <c r="B852">
        <v>1073532.869570916</v>
      </c>
      <c r="C852">
        <v>1672612.257637254</v>
      </c>
    </row>
    <row r="853" spans="1:3">
      <c r="A853">
        <v>851</v>
      </c>
      <c r="B853">
        <v>1073537.761028615</v>
      </c>
      <c r="C853">
        <v>1672614.714017575</v>
      </c>
    </row>
    <row r="854" spans="1:3">
      <c r="A854">
        <v>852</v>
      </c>
      <c r="B854">
        <v>1073535.55594961</v>
      </c>
      <c r="C854">
        <v>1672613.560580571</v>
      </c>
    </row>
    <row r="855" spans="1:3">
      <c r="A855">
        <v>853</v>
      </c>
      <c r="B855">
        <v>1073534.749321023</v>
      </c>
      <c r="C855">
        <v>1672613.252653106</v>
      </c>
    </row>
    <row r="856" spans="1:3">
      <c r="A856">
        <v>854</v>
      </c>
      <c r="B856">
        <v>1073533.102483552</v>
      </c>
      <c r="C856">
        <v>1672612.36195409</v>
      </c>
    </row>
    <row r="857" spans="1:3">
      <c r="A857">
        <v>855</v>
      </c>
      <c r="B857">
        <v>1073528.977165279</v>
      </c>
      <c r="C857">
        <v>1672610.60258943</v>
      </c>
    </row>
    <row r="858" spans="1:3">
      <c r="A858">
        <v>856</v>
      </c>
      <c r="B858">
        <v>1073533.675366933</v>
      </c>
      <c r="C858">
        <v>1672612.599861112</v>
      </c>
    </row>
    <row r="859" spans="1:3">
      <c r="A859">
        <v>857</v>
      </c>
      <c r="B859">
        <v>1073525.687832489</v>
      </c>
      <c r="C859">
        <v>1672609.163999997</v>
      </c>
    </row>
    <row r="860" spans="1:3">
      <c r="A860">
        <v>858</v>
      </c>
      <c r="B860">
        <v>1073531.866501566</v>
      </c>
      <c r="C860">
        <v>1672611.846208144</v>
      </c>
    </row>
    <row r="861" spans="1:3">
      <c r="A861">
        <v>859</v>
      </c>
      <c r="B861">
        <v>1073536.582904659</v>
      </c>
      <c r="C861">
        <v>1672613.712269034</v>
      </c>
    </row>
    <row r="862" spans="1:3">
      <c r="A862">
        <v>860</v>
      </c>
      <c r="B862">
        <v>1073528.219846539</v>
      </c>
      <c r="C862">
        <v>1672610.144225905</v>
      </c>
    </row>
    <row r="863" spans="1:3">
      <c r="A863">
        <v>861</v>
      </c>
      <c r="B863">
        <v>1073531.924475024</v>
      </c>
      <c r="C863">
        <v>1672611.876256193</v>
      </c>
    </row>
    <row r="864" spans="1:3">
      <c r="A864">
        <v>862</v>
      </c>
      <c r="B864">
        <v>1073532.318993061</v>
      </c>
      <c r="C864">
        <v>1672612.003990379</v>
      </c>
    </row>
    <row r="865" spans="1:3">
      <c r="A865">
        <v>863</v>
      </c>
      <c r="B865">
        <v>1073529.602553105</v>
      </c>
      <c r="C865">
        <v>1672610.933907081</v>
      </c>
    </row>
    <row r="866" spans="1:3">
      <c r="A866">
        <v>864</v>
      </c>
      <c r="B866">
        <v>1073525.80386435</v>
      </c>
      <c r="C866">
        <v>1672609.343695267</v>
      </c>
    </row>
    <row r="867" spans="1:3">
      <c r="A867">
        <v>865</v>
      </c>
      <c r="B867">
        <v>1073526.095279804</v>
      </c>
      <c r="C867">
        <v>1672609.294157703</v>
      </c>
    </row>
    <row r="868" spans="1:3">
      <c r="A868">
        <v>866</v>
      </c>
      <c r="B868">
        <v>1073530.111977566</v>
      </c>
      <c r="C868">
        <v>1672611.08669643</v>
      </c>
    </row>
    <row r="869" spans="1:3">
      <c r="A869">
        <v>867</v>
      </c>
      <c r="B869">
        <v>1073519.581831586</v>
      </c>
      <c r="C869">
        <v>1672606.568905915</v>
      </c>
    </row>
    <row r="870" spans="1:3">
      <c r="A870">
        <v>868</v>
      </c>
      <c r="B870">
        <v>1073531.431600593</v>
      </c>
      <c r="C870">
        <v>1672611.652906565</v>
      </c>
    </row>
    <row r="871" spans="1:3">
      <c r="A871">
        <v>869</v>
      </c>
      <c r="B871">
        <v>1073527.446944614</v>
      </c>
      <c r="C871">
        <v>1672610.049957366</v>
      </c>
    </row>
    <row r="872" spans="1:3">
      <c r="A872">
        <v>870</v>
      </c>
      <c r="B872">
        <v>1073529.701089826</v>
      </c>
      <c r="C872">
        <v>1672610.956611724</v>
      </c>
    </row>
    <row r="873" spans="1:3">
      <c r="A873">
        <v>871</v>
      </c>
      <c r="B873">
        <v>1073529.769480422</v>
      </c>
      <c r="C873">
        <v>1672610.983798033</v>
      </c>
    </row>
    <row r="874" spans="1:3">
      <c r="A874">
        <v>872</v>
      </c>
      <c r="B874">
        <v>1073531.007391609</v>
      </c>
      <c r="C874">
        <v>1672611.330502739</v>
      </c>
    </row>
    <row r="875" spans="1:3">
      <c r="A875">
        <v>873</v>
      </c>
      <c r="B875">
        <v>1073529.832245411</v>
      </c>
      <c r="C875">
        <v>1672610.8353757</v>
      </c>
    </row>
    <row r="876" spans="1:3">
      <c r="A876">
        <v>874</v>
      </c>
      <c r="B876">
        <v>1073530.220188667</v>
      </c>
      <c r="C876">
        <v>1672611.14666594</v>
      </c>
    </row>
    <row r="877" spans="1:3">
      <c r="A877">
        <v>875</v>
      </c>
      <c r="B877">
        <v>1073530.714958568</v>
      </c>
      <c r="C877">
        <v>1672611.386778162</v>
      </c>
    </row>
    <row r="878" spans="1:3">
      <c r="A878">
        <v>876</v>
      </c>
      <c r="B878">
        <v>1073528.534770367</v>
      </c>
      <c r="C878">
        <v>1672610.595690446</v>
      </c>
    </row>
    <row r="879" spans="1:3">
      <c r="A879">
        <v>877</v>
      </c>
      <c r="B879">
        <v>1073529.765798139</v>
      </c>
      <c r="C879">
        <v>1672611.158323454</v>
      </c>
    </row>
    <row r="880" spans="1:3">
      <c r="A880">
        <v>878</v>
      </c>
      <c r="B880">
        <v>1073528.909705357</v>
      </c>
      <c r="C880">
        <v>1672610.895906091</v>
      </c>
    </row>
    <row r="881" spans="1:3">
      <c r="A881">
        <v>879</v>
      </c>
      <c r="B881">
        <v>1073529.237790729</v>
      </c>
      <c r="C881">
        <v>1672611.076111962</v>
      </c>
    </row>
    <row r="882" spans="1:3">
      <c r="A882">
        <v>880</v>
      </c>
      <c r="B882">
        <v>1073527.356830967</v>
      </c>
      <c r="C882">
        <v>1672610.307359312</v>
      </c>
    </row>
    <row r="883" spans="1:3">
      <c r="A883">
        <v>881</v>
      </c>
      <c r="B883">
        <v>1073529.431221507</v>
      </c>
      <c r="C883">
        <v>1672611.127594965</v>
      </c>
    </row>
    <row r="884" spans="1:3">
      <c r="A884">
        <v>882</v>
      </c>
      <c r="B884">
        <v>1073527.590981635</v>
      </c>
      <c r="C884">
        <v>1672610.287093701</v>
      </c>
    </row>
    <row r="885" spans="1:3">
      <c r="A885">
        <v>883</v>
      </c>
      <c r="B885">
        <v>1073529.295321712</v>
      </c>
      <c r="C885">
        <v>1672611.098645802</v>
      </c>
    </row>
    <row r="886" spans="1:3">
      <c r="A886">
        <v>884</v>
      </c>
      <c r="B886">
        <v>1073527.936692108</v>
      </c>
      <c r="C886">
        <v>1672610.398140574</v>
      </c>
    </row>
    <row r="887" spans="1:3">
      <c r="A887">
        <v>885</v>
      </c>
      <c r="B887">
        <v>1073530.456896065</v>
      </c>
      <c r="C887">
        <v>1672611.590291158</v>
      </c>
    </row>
    <row r="888" spans="1:3">
      <c r="A888">
        <v>886</v>
      </c>
      <c r="B888">
        <v>1073528.712650453</v>
      </c>
      <c r="C888">
        <v>1672610.853365665</v>
      </c>
    </row>
    <row r="889" spans="1:3">
      <c r="A889">
        <v>887</v>
      </c>
      <c r="B889">
        <v>1073530.366536421</v>
      </c>
      <c r="C889">
        <v>1672611.556258335</v>
      </c>
    </row>
    <row r="890" spans="1:3">
      <c r="A890">
        <v>888</v>
      </c>
      <c r="B890">
        <v>1073529.643836812</v>
      </c>
      <c r="C890">
        <v>1672611.196829263</v>
      </c>
    </row>
    <row r="891" spans="1:3">
      <c r="A891">
        <v>889</v>
      </c>
      <c r="B891">
        <v>1073530.601051951</v>
      </c>
      <c r="C891">
        <v>1672611.665637832</v>
      </c>
    </row>
    <row r="892" spans="1:3">
      <c r="A892">
        <v>890</v>
      </c>
      <c r="B892">
        <v>1073525.536375135</v>
      </c>
      <c r="C892">
        <v>1672609.496514137</v>
      </c>
    </row>
    <row r="893" spans="1:3">
      <c r="A893">
        <v>891</v>
      </c>
      <c r="B893">
        <v>1073525.770731443</v>
      </c>
      <c r="C893">
        <v>1672609.590714498</v>
      </c>
    </row>
    <row r="894" spans="1:3">
      <c r="A894">
        <v>892</v>
      </c>
      <c r="B894">
        <v>1073525.24782291</v>
      </c>
      <c r="C894">
        <v>1672609.429027444</v>
      </c>
    </row>
    <row r="895" spans="1:3">
      <c r="A895">
        <v>893</v>
      </c>
      <c r="B895">
        <v>1073525.006987323</v>
      </c>
      <c r="C895">
        <v>1672609.323307118</v>
      </c>
    </row>
    <row r="896" spans="1:3">
      <c r="A896">
        <v>894</v>
      </c>
      <c r="B896">
        <v>1073528.101835923</v>
      </c>
      <c r="C896">
        <v>1672610.679665006</v>
      </c>
    </row>
    <row r="897" spans="1:3">
      <c r="A897">
        <v>895</v>
      </c>
      <c r="B897">
        <v>1073526.68950749</v>
      </c>
      <c r="C897">
        <v>1672610.083785437</v>
      </c>
    </row>
    <row r="898" spans="1:3">
      <c r="A898">
        <v>896</v>
      </c>
      <c r="B898">
        <v>1073526.426972597</v>
      </c>
      <c r="C898">
        <v>1672609.822535009</v>
      </c>
    </row>
    <row r="899" spans="1:3">
      <c r="A899">
        <v>897</v>
      </c>
      <c r="B899">
        <v>1073524.989729633</v>
      </c>
      <c r="C899">
        <v>1672609.332881145</v>
      </c>
    </row>
    <row r="900" spans="1:3">
      <c r="A900">
        <v>898</v>
      </c>
      <c r="B900">
        <v>1073526.011702756</v>
      </c>
      <c r="C900">
        <v>1672609.798136502</v>
      </c>
    </row>
    <row r="901" spans="1:3">
      <c r="A901">
        <v>899</v>
      </c>
      <c r="B901">
        <v>1073522.865909344</v>
      </c>
      <c r="C901">
        <v>1672608.417389421</v>
      </c>
    </row>
    <row r="902" spans="1:3">
      <c r="A902">
        <v>900</v>
      </c>
      <c r="B902">
        <v>1073522.469095748</v>
      </c>
      <c r="C902">
        <v>1672608.345140111</v>
      </c>
    </row>
    <row r="903" spans="1:3">
      <c r="A903">
        <v>901</v>
      </c>
      <c r="B903">
        <v>1073526.539221468</v>
      </c>
      <c r="C903">
        <v>1672609.958055266</v>
      </c>
    </row>
    <row r="904" spans="1:3">
      <c r="A904">
        <v>902</v>
      </c>
      <c r="B904">
        <v>1073525.227810624</v>
      </c>
      <c r="C904">
        <v>1672609.595279015</v>
      </c>
    </row>
    <row r="905" spans="1:3">
      <c r="A905">
        <v>903</v>
      </c>
      <c r="B905">
        <v>1073525.989579177</v>
      </c>
      <c r="C905">
        <v>1672609.806484787</v>
      </c>
    </row>
    <row r="906" spans="1:3">
      <c r="A906">
        <v>904</v>
      </c>
      <c r="B906">
        <v>1073527.17872754</v>
      </c>
      <c r="C906">
        <v>1672610.176817977</v>
      </c>
    </row>
    <row r="907" spans="1:3">
      <c r="A907">
        <v>905</v>
      </c>
      <c r="B907">
        <v>1073526.002263288</v>
      </c>
      <c r="C907">
        <v>1672609.73642542</v>
      </c>
    </row>
    <row r="908" spans="1:3">
      <c r="A908">
        <v>906</v>
      </c>
      <c r="B908">
        <v>1073526.837635142</v>
      </c>
      <c r="C908">
        <v>1672609.943131862</v>
      </c>
    </row>
    <row r="909" spans="1:3">
      <c r="A909">
        <v>907</v>
      </c>
      <c r="B909">
        <v>1073525.573395946</v>
      </c>
      <c r="C909">
        <v>1672609.367861065</v>
      </c>
    </row>
    <row r="910" spans="1:3">
      <c r="A910">
        <v>908</v>
      </c>
      <c r="B910">
        <v>1073525.797825398</v>
      </c>
      <c r="C910">
        <v>1672609.565464102</v>
      </c>
    </row>
    <row r="911" spans="1:3">
      <c r="A911">
        <v>909</v>
      </c>
      <c r="B911">
        <v>1073526.801027825</v>
      </c>
      <c r="C911">
        <v>1672609.971903086</v>
      </c>
    </row>
    <row r="912" spans="1:3">
      <c r="A912">
        <v>910</v>
      </c>
      <c r="B912">
        <v>1073526.342847256</v>
      </c>
      <c r="C912">
        <v>1672609.579878017</v>
      </c>
    </row>
    <row r="913" spans="1:3">
      <c r="A913">
        <v>911</v>
      </c>
      <c r="B913">
        <v>1073525.607992449</v>
      </c>
      <c r="C913">
        <v>1672609.23251961</v>
      </c>
    </row>
    <row r="914" spans="1:3">
      <c r="A914">
        <v>912</v>
      </c>
      <c r="B914">
        <v>1073527.367112202</v>
      </c>
      <c r="C914">
        <v>1672610.048330959</v>
      </c>
    </row>
    <row r="915" spans="1:3">
      <c r="A915">
        <v>913</v>
      </c>
      <c r="B915">
        <v>1073526.017400669</v>
      </c>
      <c r="C915">
        <v>1672609.400843408</v>
      </c>
    </row>
    <row r="916" spans="1:3">
      <c r="A916">
        <v>914</v>
      </c>
      <c r="B916">
        <v>1073528.109391663</v>
      </c>
      <c r="C916">
        <v>1672610.336208316</v>
      </c>
    </row>
    <row r="917" spans="1:3">
      <c r="A917">
        <v>915</v>
      </c>
      <c r="B917">
        <v>1073525.655997124</v>
      </c>
      <c r="C917">
        <v>1672609.310854469</v>
      </c>
    </row>
    <row r="918" spans="1:3">
      <c r="A918">
        <v>916</v>
      </c>
      <c r="B918">
        <v>1073524.421014805</v>
      </c>
      <c r="C918">
        <v>1672608.648448198</v>
      </c>
    </row>
    <row r="919" spans="1:3">
      <c r="A919">
        <v>917</v>
      </c>
      <c r="B919">
        <v>1073525.533577112</v>
      </c>
      <c r="C919">
        <v>1672609.238127168</v>
      </c>
    </row>
    <row r="920" spans="1:3">
      <c r="A920">
        <v>918</v>
      </c>
      <c r="B920">
        <v>1073530.105296562</v>
      </c>
      <c r="C920">
        <v>1672611.169776776</v>
      </c>
    </row>
    <row r="921" spans="1:3">
      <c r="A921">
        <v>919</v>
      </c>
      <c r="B921">
        <v>1073527.582115715</v>
      </c>
      <c r="C921">
        <v>1672610.114544568</v>
      </c>
    </row>
    <row r="922" spans="1:3">
      <c r="A922">
        <v>920</v>
      </c>
      <c r="B922">
        <v>1073531.124457692</v>
      </c>
      <c r="C922">
        <v>1672611.614996846</v>
      </c>
    </row>
    <row r="923" spans="1:3">
      <c r="A923">
        <v>921</v>
      </c>
      <c r="B923">
        <v>1073526.158872534</v>
      </c>
      <c r="C923">
        <v>1672609.50240526</v>
      </c>
    </row>
    <row r="924" spans="1:3">
      <c r="A924">
        <v>922</v>
      </c>
      <c r="B924">
        <v>1073528.79521921</v>
      </c>
      <c r="C924">
        <v>1672610.491219212</v>
      </c>
    </row>
    <row r="925" spans="1:3">
      <c r="A925">
        <v>923</v>
      </c>
      <c r="B925">
        <v>1073527.58117125</v>
      </c>
      <c r="C925">
        <v>1672610.102837184</v>
      </c>
    </row>
    <row r="926" spans="1:3">
      <c r="A926">
        <v>924</v>
      </c>
      <c r="B926">
        <v>1073529.227727525</v>
      </c>
      <c r="C926">
        <v>1672610.882907899</v>
      </c>
    </row>
    <row r="927" spans="1:3">
      <c r="A927">
        <v>925</v>
      </c>
      <c r="B927">
        <v>1073523.837172432</v>
      </c>
      <c r="C927">
        <v>1672608.486751018</v>
      </c>
    </row>
    <row r="928" spans="1:3">
      <c r="A928">
        <v>926</v>
      </c>
      <c r="B928">
        <v>1073526.272290813</v>
      </c>
      <c r="C928">
        <v>1672609.574840623</v>
      </c>
    </row>
    <row r="929" spans="1:3">
      <c r="A929">
        <v>927</v>
      </c>
      <c r="B929">
        <v>1073525.376499386</v>
      </c>
      <c r="C929">
        <v>1672609.208731549</v>
      </c>
    </row>
    <row r="930" spans="1:3">
      <c r="A930">
        <v>928</v>
      </c>
      <c r="B930">
        <v>1073526.446706762</v>
      </c>
      <c r="C930">
        <v>1672609.58834279</v>
      </c>
    </row>
    <row r="931" spans="1:3">
      <c r="A931">
        <v>929</v>
      </c>
      <c r="B931">
        <v>1073526.196337685</v>
      </c>
      <c r="C931">
        <v>1672609.537779985</v>
      </c>
    </row>
    <row r="932" spans="1:3">
      <c r="A932">
        <v>930</v>
      </c>
      <c r="B932">
        <v>1073525.540131359</v>
      </c>
      <c r="C932">
        <v>1672609.246962748</v>
      </c>
    </row>
    <row r="933" spans="1:3">
      <c r="A933">
        <v>931</v>
      </c>
      <c r="B933">
        <v>1073525.00648763</v>
      </c>
      <c r="C933">
        <v>1672609.08331094</v>
      </c>
    </row>
    <row r="934" spans="1:3">
      <c r="A934">
        <v>932</v>
      </c>
      <c r="B934">
        <v>1073525.065612104</v>
      </c>
      <c r="C934">
        <v>1672609.055601844</v>
      </c>
    </row>
    <row r="935" spans="1:3">
      <c r="A935">
        <v>933</v>
      </c>
      <c r="B935">
        <v>1073525.014409734</v>
      </c>
      <c r="C935">
        <v>1672608.998328929</v>
      </c>
    </row>
    <row r="936" spans="1:3">
      <c r="A936">
        <v>934</v>
      </c>
      <c r="B936">
        <v>1073526.189386402</v>
      </c>
      <c r="C936">
        <v>1672609.528379793</v>
      </c>
    </row>
    <row r="937" spans="1:3">
      <c r="A937">
        <v>935</v>
      </c>
      <c r="B937">
        <v>1073525.179869978</v>
      </c>
      <c r="C937">
        <v>1672609.142800679</v>
      </c>
    </row>
    <row r="938" spans="1:3">
      <c r="A938">
        <v>936</v>
      </c>
      <c r="B938">
        <v>1073525.027256024</v>
      </c>
      <c r="C938">
        <v>1672609.060332326</v>
      </c>
    </row>
    <row r="939" spans="1:3">
      <c r="A939">
        <v>937</v>
      </c>
      <c r="B939">
        <v>1073524.789516829</v>
      </c>
      <c r="C939">
        <v>1672609.020280277</v>
      </c>
    </row>
    <row r="940" spans="1:3">
      <c r="A940">
        <v>938</v>
      </c>
      <c r="B940">
        <v>1073525.23485525</v>
      </c>
      <c r="C940">
        <v>1672609.238581749</v>
      </c>
    </row>
    <row r="941" spans="1:3">
      <c r="A941">
        <v>939</v>
      </c>
      <c r="B941">
        <v>1073523.932349521</v>
      </c>
      <c r="C941">
        <v>1672608.667100443</v>
      </c>
    </row>
    <row r="942" spans="1:3">
      <c r="A942">
        <v>940</v>
      </c>
      <c r="B942">
        <v>1073524.360447539</v>
      </c>
      <c r="C942">
        <v>1672608.821521426</v>
      </c>
    </row>
    <row r="943" spans="1:3">
      <c r="A943">
        <v>941</v>
      </c>
      <c r="B943">
        <v>1073526.946840503</v>
      </c>
      <c r="C943">
        <v>1672609.905791063</v>
      </c>
    </row>
    <row r="944" spans="1:3">
      <c r="A944">
        <v>942</v>
      </c>
      <c r="B944">
        <v>1073526.19684232</v>
      </c>
      <c r="C944">
        <v>1672609.593932451</v>
      </c>
    </row>
    <row r="945" spans="1:3">
      <c r="A945">
        <v>943</v>
      </c>
      <c r="B945">
        <v>1073529.625800523</v>
      </c>
      <c r="C945">
        <v>1672611.093150836</v>
      </c>
    </row>
    <row r="946" spans="1:3">
      <c r="A946">
        <v>944</v>
      </c>
      <c r="B946">
        <v>1073530.288792212</v>
      </c>
      <c r="C946">
        <v>1672611.392770142</v>
      </c>
    </row>
    <row r="947" spans="1:3">
      <c r="A947">
        <v>945</v>
      </c>
      <c r="B947">
        <v>1073529.83626319</v>
      </c>
      <c r="C947">
        <v>1672611.150315611</v>
      </c>
    </row>
    <row r="948" spans="1:3">
      <c r="A948">
        <v>946</v>
      </c>
      <c r="B948">
        <v>1073529.783777106</v>
      </c>
      <c r="C948">
        <v>1672611.093348508</v>
      </c>
    </row>
    <row r="949" spans="1:3">
      <c r="A949">
        <v>947</v>
      </c>
      <c r="B949">
        <v>1073530.634038176</v>
      </c>
      <c r="C949">
        <v>1672611.534713003</v>
      </c>
    </row>
    <row r="950" spans="1:3">
      <c r="A950">
        <v>948</v>
      </c>
      <c r="B950">
        <v>1073530.159352879</v>
      </c>
      <c r="C950">
        <v>1672611.315298256</v>
      </c>
    </row>
    <row r="951" spans="1:3">
      <c r="A951">
        <v>949</v>
      </c>
      <c r="B951">
        <v>1073528.897364879</v>
      </c>
      <c r="C951">
        <v>1672610.818999121</v>
      </c>
    </row>
    <row r="952" spans="1:3">
      <c r="A952">
        <v>950</v>
      </c>
      <c r="B952">
        <v>1073530.004368214</v>
      </c>
      <c r="C952">
        <v>1672611.265128421</v>
      </c>
    </row>
    <row r="953" spans="1:3">
      <c r="A953">
        <v>951</v>
      </c>
      <c r="B953">
        <v>1073530.042755977</v>
      </c>
      <c r="C953">
        <v>1672611.269161397</v>
      </c>
    </row>
    <row r="954" spans="1:3">
      <c r="A954">
        <v>952</v>
      </c>
      <c r="B954">
        <v>1073529.883865654</v>
      </c>
      <c r="C954">
        <v>1672611.205766657</v>
      </c>
    </row>
    <row r="955" spans="1:3">
      <c r="A955">
        <v>953</v>
      </c>
      <c r="B955">
        <v>1073529.815871111</v>
      </c>
      <c r="C955">
        <v>1672611.228893819</v>
      </c>
    </row>
    <row r="956" spans="1:3">
      <c r="A956">
        <v>954</v>
      </c>
      <c r="B956">
        <v>1073529.499392391</v>
      </c>
      <c r="C956">
        <v>1672611.033276567</v>
      </c>
    </row>
    <row r="957" spans="1:3">
      <c r="A957">
        <v>955</v>
      </c>
      <c r="B957">
        <v>1073530.568261498</v>
      </c>
      <c r="C957">
        <v>1672611.480415069</v>
      </c>
    </row>
    <row r="958" spans="1:3">
      <c r="A958">
        <v>956</v>
      </c>
      <c r="B958">
        <v>1073530.268313435</v>
      </c>
      <c r="C958">
        <v>1672611.354929791</v>
      </c>
    </row>
    <row r="959" spans="1:3">
      <c r="A959">
        <v>957</v>
      </c>
      <c r="B959">
        <v>1073531.176322556</v>
      </c>
      <c r="C959">
        <v>1672611.699495105</v>
      </c>
    </row>
    <row r="960" spans="1:3">
      <c r="A960">
        <v>958</v>
      </c>
      <c r="B960">
        <v>1073529.499659738</v>
      </c>
      <c r="C960">
        <v>1672611.037705789</v>
      </c>
    </row>
    <row r="961" spans="1:3">
      <c r="A961">
        <v>959</v>
      </c>
      <c r="B961">
        <v>1073530.288773119</v>
      </c>
      <c r="C961">
        <v>1672611.443094433</v>
      </c>
    </row>
    <row r="962" spans="1:3">
      <c r="A962">
        <v>960</v>
      </c>
      <c r="B962">
        <v>1073530.65392167</v>
      </c>
      <c r="C962">
        <v>1672611.616550406</v>
      </c>
    </row>
    <row r="963" spans="1:3">
      <c r="A963">
        <v>961</v>
      </c>
      <c r="B963">
        <v>1073530.759875245</v>
      </c>
      <c r="C963">
        <v>1672611.709466233</v>
      </c>
    </row>
    <row r="964" spans="1:3">
      <c r="A964">
        <v>962</v>
      </c>
      <c r="B964">
        <v>1073530.376878792</v>
      </c>
      <c r="C964">
        <v>1672611.470876188</v>
      </c>
    </row>
    <row r="965" spans="1:3">
      <c r="A965">
        <v>963</v>
      </c>
      <c r="B965">
        <v>1073533.021974483</v>
      </c>
      <c r="C965">
        <v>1672612.617071255</v>
      </c>
    </row>
    <row r="966" spans="1:3">
      <c r="A966">
        <v>964</v>
      </c>
      <c r="B966">
        <v>1073530.734734395</v>
      </c>
      <c r="C966">
        <v>1672611.619656721</v>
      </c>
    </row>
    <row r="967" spans="1:3">
      <c r="A967">
        <v>965</v>
      </c>
      <c r="B967">
        <v>1073530.510056151</v>
      </c>
      <c r="C967">
        <v>1672611.522550013</v>
      </c>
    </row>
    <row r="968" spans="1:3">
      <c r="A968">
        <v>966</v>
      </c>
      <c r="B968">
        <v>1073530.326818709</v>
      </c>
      <c r="C968">
        <v>1672611.451321691</v>
      </c>
    </row>
    <row r="969" spans="1:3">
      <c r="A969">
        <v>967</v>
      </c>
      <c r="B969">
        <v>1073531.33584619</v>
      </c>
      <c r="C969">
        <v>1672611.836629285</v>
      </c>
    </row>
    <row r="970" spans="1:3">
      <c r="A970">
        <v>968</v>
      </c>
      <c r="B970">
        <v>1073531.138233595</v>
      </c>
      <c r="C970">
        <v>1672611.765084658</v>
      </c>
    </row>
    <row r="971" spans="1:3">
      <c r="A971">
        <v>969</v>
      </c>
      <c r="B971">
        <v>1073530.664532369</v>
      </c>
      <c r="C971">
        <v>1672611.533904418</v>
      </c>
    </row>
    <row r="972" spans="1:3">
      <c r="A972">
        <v>970</v>
      </c>
      <c r="B972">
        <v>1073531.679891755</v>
      </c>
      <c r="C972">
        <v>1672611.979459546</v>
      </c>
    </row>
    <row r="973" spans="1:3">
      <c r="A973">
        <v>971</v>
      </c>
      <c r="B973">
        <v>1073529.591569117</v>
      </c>
      <c r="C973">
        <v>1672611.141751044</v>
      </c>
    </row>
    <row r="974" spans="1:3">
      <c r="A974">
        <v>972</v>
      </c>
      <c r="B974">
        <v>1073531.125019758</v>
      </c>
      <c r="C974">
        <v>1672611.752777195</v>
      </c>
    </row>
    <row r="975" spans="1:3">
      <c r="A975">
        <v>973</v>
      </c>
      <c r="B975">
        <v>1073527.739230546</v>
      </c>
      <c r="C975">
        <v>1672610.27070193</v>
      </c>
    </row>
    <row r="976" spans="1:3">
      <c r="A976">
        <v>974</v>
      </c>
      <c r="B976">
        <v>1073531.305144475</v>
      </c>
      <c r="C976">
        <v>1672611.814011568</v>
      </c>
    </row>
    <row r="977" spans="1:3">
      <c r="A977">
        <v>975</v>
      </c>
      <c r="B977">
        <v>1073530.993874206</v>
      </c>
      <c r="C977">
        <v>1672611.726746584</v>
      </c>
    </row>
    <row r="978" spans="1:3">
      <c r="A978">
        <v>976</v>
      </c>
      <c r="B978">
        <v>1073531.056645289</v>
      </c>
      <c r="C978">
        <v>1672611.718629718</v>
      </c>
    </row>
    <row r="979" spans="1:3">
      <c r="A979">
        <v>977</v>
      </c>
      <c r="B979">
        <v>1073530.094966405</v>
      </c>
      <c r="C979">
        <v>1672611.219480219</v>
      </c>
    </row>
    <row r="980" spans="1:3">
      <c r="A980">
        <v>978</v>
      </c>
      <c r="B980">
        <v>1073531.341731288</v>
      </c>
      <c r="C980">
        <v>1672611.786328215</v>
      </c>
    </row>
    <row r="981" spans="1:3">
      <c r="A981">
        <v>979</v>
      </c>
      <c r="B981">
        <v>1073529.913674037</v>
      </c>
      <c r="C981">
        <v>1672611.237121942</v>
      </c>
    </row>
    <row r="982" spans="1:3">
      <c r="A982">
        <v>980</v>
      </c>
      <c r="B982">
        <v>1073529.890697566</v>
      </c>
      <c r="C982">
        <v>1672611.203347382</v>
      </c>
    </row>
    <row r="983" spans="1:3">
      <c r="A983">
        <v>981</v>
      </c>
      <c r="B983">
        <v>1073531.686125002</v>
      </c>
      <c r="C983">
        <v>1672611.932536208</v>
      </c>
    </row>
    <row r="984" spans="1:3">
      <c r="A984">
        <v>982</v>
      </c>
      <c r="B984">
        <v>1073530.927379915</v>
      </c>
      <c r="C984">
        <v>1672611.624478226</v>
      </c>
    </row>
    <row r="985" spans="1:3">
      <c r="A985">
        <v>983</v>
      </c>
      <c r="B985">
        <v>1073530.887596055</v>
      </c>
      <c r="C985">
        <v>1672611.62207276</v>
      </c>
    </row>
    <row r="986" spans="1:3">
      <c r="A986">
        <v>984</v>
      </c>
      <c r="B986">
        <v>1073530.33621609</v>
      </c>
      <c r="C986">
        <v>1672611.398252027</v>
      </c>
    </row>
    <row r="987" spans="1:3">
      <c r="A987">
        <v>985</v>
      </c>
      <c r="B987">
        <v>1073530.691725345</v>
      </c>
      <c r="C987">
        <v>1672611.550475609</v>
      </c>
    </row>
    <row r="988" spans="1:3">
      <c r="A988">
        <v>986</v>
      </c>
      <c r="B988">
        <v>1073530.438378289</v>
      </c>
      <c r="C988">
        <v>1672611.466705376</v>
      </c>
    </row>
    <row r="989" spans="1:3">
      <c r="A989">
        <v>987</v>
      </c>
      <c r="B989">
        <v>1073530.896832372</v>
      </c>
      <c r="C989">
        <v>1672611.644292381</v>
      </c>
    </row>
    <row r="990" spans="1:3">
      <c r="A990">
        <v>988</v>
      </c>
      <c r="B990">
        <v>1073530.142337591</v>
      </c>
      <c r="C990">
        <v>1672611.307007948</v>
      </c>
    </row>
    <row r="991" spans="1:3">
      <c r="A991">
        <v>989</v>
      </c>
      <c r="B991">
        <v>1073530.573044998</v>
      </c>
      <c r="C991">
        <v>1672611.507037509</v>
      </c>
    </row>
    <row r="992" spans="1:3">
      <c r="A992">
        <v>990</v>
      </c>
      <c r="B992">
        <v>1073530.174340065</v>
      </c>
      <c r="C992">
        <v>1672611.30673571</v>
      </c>
    </row>
    <row r="993" spans="1:3">
      <c r="A993">
        <v>991</v>
      </c>
      <c r="B993">
        <v>1073530.634097429</v>
      </c>
      <c r="C993">
        <v>1672611.509448936</v>
      </c>
    </row>
    <row r="994" spans="1:3">
      <c r="A994">
        <v>992</v>
      </c>
      <c r="B994">
        <v>1073530.567419317</v>
      </c>
      <c r="C994">
        <v>1672611.513534142</v>
      </c>
    </row>
    <row r="995" spans="1:3">
      <c r="A995">
        <v>993</v>
      </c>
      <c r="B995">
        <v>1073531.154546987</v>
      </c>
      <c r="C995">
        <v>1672611.771073148</v>
      </c>
    </row>
    <row r="996" spans="1:3">
      <c r="A996">
        <v>994</v>
      </c>
      <c r="B996">
        <v>1073530.960139658</v>
      </c>
      <c r="C996">
        <v>1672611.715282997</v>
      </c>
    </row>
    <row r="997" spans="1:3">
      <c r="A997">
        <v>995</v>
      </c>
      <c r="B997">
        <v>1073531.260937628</v>
      </c>
      <c r="C997">
        <v>1672611.814173168</v>
      </c>
    </row>
    <row r="998" spans="1:3">
      <c r="A998">
        <v>996</v>
      </c>
      <c r="B998">
        <v>1073531.262973566</v>
      </c>
      <c r="C998">
        <v>1672611.821070523</v>
      </c>
    </row>
    <row r="999" spans="1:3">
      <c r="A999">
        <v>997</v>
      </c>
      <c r="B999">
        <v>1073530.982475634</v>
      </c>
      <c r="C999">
        <v>1672611.704644012</v>
      </c>
    </row>
    <row r="1000" spans="1:3">
      <c r="A1000">
        <v>998</v>
      </c>
      <c r="B1000">
        <v>1073530.575205699</v>
      </c>
      <c r="C1000">
        <v>1672611.55226748</v>
      </c>
    </row>
    <row r="1001" spans="1:3">
      <c r="A1001">
        <v>999</v>
      </c>
      <c r="B1001">
        <v>1073530.333510149</v>
      </c>
      <c r="C1001">
        <v>1672611.445051327</v>
      </c>
    </row>
    <row r="1002" spans="1:3">
      <c r="A1002">
        <v>1000</v>
      </c>
      <c r="B1002">
        <v>1073530.891737716</v>
      </c>
      <c r="C1002">
        <v>1672611.670515666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9224853.023913393</v>
      </c>
      <c r="C2">
        <v>0</v>
      </c>
    </row>
    <row r="3" spans="1:3">
      <c r="A3">
        <v>1</v>
      </c>
      <c r="B3">
        <v>39513155.49157831</v>
      </c>
      <c r="C3">
        <v>477530.8195885462</v>
      </c>
    </row>
    <row r="4" spans="1:3">
      <c r="A4">
        <v>2</v>
      </c>
      <c r="B4">
        <v>37652170.1408821</v>
      </c>
      <c r="C4">
        <v>478567.1621086309</v>
      </c>
    </row>
    <row r="5" spans="1:3">
      <c r="A5">
        <v>3</v>
      </c>
      <c r="B5">
        <v>36235267.14202856</v>
      </c>
      <c r="C5">
        <v>482295.5506633964</v>
      </c>
    </row>
    <row r="6" spans="1:3">
      <c r="A6">
        <v>4</v>
      </c>
      <c r="B6">
        <v>35217386.87339032</v>
      </c>
      <c r="C6">
        <v>483951.9220543053</v>
      </c>
    </row>
    <row r="7" spans="1:3">
      <c r="A7">
        <v>5</v>
      </c>
      <c r="B7">
        <v>34237096.35160858</v>
      </c>
      <c r="C7">
        <v>484587.0198831959</v>
      </c>
    </row>
    <row r="8" spans="1:3">
      <c r="A8">
        <v>6</v>
      </c>
      <c r="B8">
        <v>33922677.13198924</v>
      </c>
      <c r="C8">
        <v>487423.3371309353</v>
      </c>
    </row>
    <row r="9" spans="1:3">
      <c r="A9">
        <v>7</v>
      </c>
      <c r="B9">
        <v>33321169.41883023</v>
      </c>
      <c r="C9">
        <v>490635.2199416427</v>
      </c>
    </row>
    <row r="10" spans="1:3">
      <c r="A10">
        <v>8</v>
      </c>
      <c r="B10">
        <v>33026680.39706457</v>
      </c>
      <c r="C10">
        <v>493392.147749281</v>
      </c>
    </row>
    <row r="11" spans="1:3">
      <c r="A11">
        <v>9</v>
      </c>
      <c r="B11">
        <v>32441568.6677918</v>
      </c>
      <c r="C11">
        <v>496516.0901940487</v>
      </c>
    </row>
    <row r="12" spans="1:3">
      <c r="A12">
        <v>10</v>
      </c>
      <c r="B12">
        <v>32157292.04209973</v>
      </c>
      <c r="C12">
        <v>499145.2372769114</v>
      </c>
    </row>
    <row r="13" spans="1:3">
      <c r="A13">
        <v>11</v>
      </c>
      <c r="B13">
        <v>31581047.84210927</v>
      </c>
      <c r="C13">
        <v>502144.9270905372</v>
      </c>
    </row>
    <row r="14" spans="1:3">
      <c r="A14">
        <v>12</v>
      </c>
      <c r="B14">
        <v>31302703.7943218</v>
      </c>
      <c r="C14">
        <v>504623.7030193845</v>
      </c>
    </row>
    <row r="15" spans="1:3">
      <c r="A15">
        <v>13</v>
      </c>
      <c r="B15">
        <v>30731864.58235554</v>
      </c>
      <c r="C15">
        <v>507482.2695582519</v>
      </c>
    </row>
    <row r="16" spans="1:3">
      <c r="A16">
        <v>14</v>
      </c>
      <c r="B16">
        <v>30457203.06713448</v>
      </c>
      <c r="C16">
        <v>509798.5947899065</v>
      </c>
    </row>
    <row r="17" spans="1:3">
      <c r="A17">
        <v>15</v>
      </c>
      <c r="B17">
        <v>29889862.8699523</v>
      </c>
      <c r="C17">
        <v>512507.6861703457</v>
      </c>
    </row>
    <row r="18" spans="1:3">
      <c r="A18">
        <v>16</v>
      </c>
      <c r="B18">
        <v>29617688.22533863</v>
      </c>
      <c r="C18">
        <v>514654.657552088</v>
      </c>
    </row>
    <row r="19" spans="1:3">
      <c r="A19">
        <v>17</v>
      </c>
      <c r="B19">
        <v>29053117.65825614</v>
      </c>
      <c r="C19">
        <v>517210.3913258148</v>
      </c>
    </row>
    <row r="20" spans="1:3">
      <c r="A20">
        <v>18</v>
      </c>
      <c r="B20">
        <v>28782610.52714758</v>
      </c>
      <c r="C20">
        <v>519184.0066006298</v>
      </c>
    </row>
    <row r="21" spans="1:3">
      <c r="A21">
        <v>19</v>
      </c>
      <c r="B21">
        <v>28220090.07214908</v>
      </c>
      <c r="C21">
        <v>521585.1968934554</v>
      </c>
    </row>
    <row r="22" spans="1:3">
      <c r="A22">
        <v>20</v>
      </c>
      <c r="B22">
        <v>27950574.45553381</v>
      </c>
      <c r="C22">
        <v>523383.2561123093</v>
      </c>
    </row>
    <row r="23" spans="1:3">
      <c r="A23">
        <v>21</v>
      </c>
      <c r="B23">
        <v>27389088.6365739</v>
      </c>
      <c r="C23">
        <v>525630.5657527525</v>
      </c>
    </row>
    <row r="24" spans="1:3">
      <c r="A24">
        <v>22</v>
      </c>
      <c r="B24">
        <v>27120282.0502068</v>
      </c>
      <c r="C24">
        <v>527252.100574444</v>
      </c>
    </row>
    <row r="25" spans="1:3">
      <c r="A25">
        <v>23</v>
      </c>
      <c r="B25">
        <v>26559809.11883503</v>
      </c>
      <c r="C25">
        <v>529347.6307696175</v>
      </c>
    </row>
    <row r="26" spans="1:3">
      <c r="A26">
        <v>24</v>
      </c>
      <c r="B26">
        <v>26291640.59491304</v>
      </c>
      <c r="C26">
        <v>530792.6008091669</v>
      </c>
    </row>
    <row r="27" spans="1:3">
      <c r="A27">
        <v>25</v>
      </c>
      <c r="B27">
        <v>25732674.73923174</v>
      </c>
      <c r="C27">
        <v>532739.7184591528</v>
      </c>
    </row>
    <row r="28" spans="1:3">
      <c r="A28">
        <v>26</v>
      </c>
      <c r="B28">
        <v>25465041.04193896</v>
      </c>
      <c r="C28">
        <v>534008.8587193013</v>
      </c>
    </row>
    <row r="29" spans="1:3">
      <c r="A29">
        <v>27</v>
      </c>
      <c r="B29">
        <v>24907728.24513073</v>
      </c>
      <c r="C29">
        <v>535812.1741713121</v>
      </c>
    </row>
    <row r="30" spans="1:3">
      <c r="A30">
        <v>28</v>
      </c>
      <c r="B30">
        <v>24640835.1251362</v>
      </c>
      <c r="C30">
        <v>536909.9346655259</v>
      </c>
    </row>
    <row r="31" spans="1:3">
      <c r="A31">
        <v>29</v>
      </c>
      <c r="B31">
        <v>24085680.01812404</v>
      </c>
      <c r="C31">
        <v>538578.3746044213</v>
      </c>
    </row>
    <row r="32" spans="1:3">
      <c r="A32">
        <v>30</v>
      </c>
      <c r="B32">
        <v>23255339.63630001</v>
      </c>
      <c r="C32">
        <v>540483.2660379858</v>
      </c>
    </row>
    <row r="33" spans="1:3">
      <c r="A33">
        <v>31</v>
      </c>
      <c r="B33">
        <v>21721055.28072843</v>
      </c>
      <c r="C33">
        <v>556188.1813957175</v>
      </c>
    </row>
    <row r="34" spans="1:3">
      <c r="A34">
        <v>32</v>
      </c>
      <c r="B34">
        <v>21085879.75027583</v>
      </c>
      <c r="C34">
        <v>565470.6503149853</v>
      </c>
    </row>
    <row r="35" spans="1:3">
      <c r="A35">
        <v>33</v>
      </c>
      <c r="B35">
        <v>20620740.66199658</v>
      </c>
      <c r="C35">
        <v>573446.2195013335</v>
      </c>
    </row>
    <row r="36" spans="1:3">
      <c r="A36">
        <v>34</v>
      </c>
      <c r="B36">
        <v>20224591.61829266</v>
      </c>
      <c r="C36">
        <v>580120.6505489764</v>
      </c>
    </row>
    <row r="37" spans="1:3">
      <c r="A37">
        <v>35</v>
      </c>
      <c r="B37">
        <v>20217940.77058972</v>
      </c>
      <c r="C37">
        <v>580949.318260491</v>
      </c>
    </row>
    <row r="38" spans="1:3">
      <c r="A38">
        <v>36</v>
      </c>
      <c r="B38">
        <v>19808870.95035002</v>
      </c>
      <c r="C38">
        <v>588782.0298189365</v>
      </c>
    </row>
    <row r="39" spans="1:3">
      <c r="A39">
        <v>37</v>
      </c>
      <c r="B39">
        <v>19590337.95505392</v>
      </c>
      <c r="C39">
        <v>592072.8704648331</v>
      </c>
    </row>
    <row r="40" spans="1:3">
      <c r="A40">
        <v>38</v>
      </c>
      <c r="B40">
        <v>19613312.53410629</v>
      </c>
      <c r="C40">
        <v>591535.3687337373</v>
      </c>
    </row>
    <row r="41" spans="1:3">
      <c r="A41">
        <v>39</v>
      </c>
      <c r="B41">
        <v>19345815.4687492</v>
      </c>
      <c r="C41">
        <v>595393.038950635</v>
      </c>
    </row>
    <row r="42" spans="1:3">
      <c r="A42">
        <v>40</v>
      </c>
      <c r="B42">
        <v>19368733.3067222</v>
      </c>
      <c r="C42">
        <v>594879.343764154</v>
      </c>
    </row>
    <row r="43" spans="1:3">
      <c r="A43">
        <v>41</v>
      </c>
      <c r="B43">
        <v>19104496.19063752</v>
      </c>
      <c r="C43">
        <v>599022.3683302595</v>
      </c>
    </row>
    <row r="44" spans="1:3">
      <c r="A44">
        <v>42</v>
      </c>
      <c r="B44">
        <v>19127106.15054068</v>
      </c>
      <c r="C44">
        <v>598544.1552011685</v>
      </c>
    </row>
    <row r="45" spans="1:3">
      <c r="A45">
        <v>43</v>
      </c>
      <c r="B45">
        <v>18864302.34384765</v>
      </c>
      <c r="C45">
        <v>603033.9229273752</v>
      </c>
    </row>
    <row r="46" spans="1:3">
      <c r="A46">
        <v>44</v>
      </c>
      <c r="B46">
        <v>18886482.64158592</v>
      </c>
      <c r="C46">
        <v>602597.4255247354</v>
      </c>
    </row>
    <row r="47" spans="1:3">
      <c r="A47">
        <v>45</v>
      </c>
      <c r="B47">
        <v>18624526.51655573</v>
      </c>
      <c r="C47">
        <v>607474.9368526988</v>
      </c>
    </row>
    <row r="48" spans="1:3">
      <c r="A48">
        <v>46</v>
      </c>
      <c r="B48">
        <v>18646194.35558572</v>
      </c>
      <c r="C48">
        <v>607084.0337921884</v>
      </c>
    </row>
    <row r="49" spans="1:3">
      <c r="A49">
        <v>47</v>
      </c>
      <c r="B49">
        <v>18385317.71371095</v>
      </c>
      <c r="C49">
        <v>612373.6041928917</v>
      </c>
    </row>
    <row r="50" spans="1:3">
      <c r="A50">
        <v>48</v>
      </c>
      <c r="B50">
        <v>18406430.23108917</v>
      </c>
      <c r="C50">
        <v>612030.5239896016</v>
      </c>
    </row>
    <row r="51" spans="1:3">
      <c r="A51">
        <v>49</v>
      </c>
      <c r="B51">
        <v>18146890.87293469</v>
      </c>
      <c r="C51">
        <v>617756.018518717</v>
      </c>
    </row>
    <row r="52" spans="1:3">
      <c r="A52">
        <v>50</v>
      </c>
      <c r="B52">
        <v>18167435.44931419</v>
      </c>
      <c r="C52">
        <v>617461.8801167607</v>
      </c>
    </row>
    <row r="53" spans="1:3">
      <c r="A53">
        <v>51</v>
      </c>
      <c r="B53">
        <v>17909304.31706439</v>
      </c>
      <c r="C53">
        <v>623651.5682508618</v>
      </c>
    </row>
    <row r="54" spans="1:3">
      <c r="A54">
        <v>52</v>
      </c>
      <c r="B54">
        <v>17929252.00693835</v>
      </c>
      <c r="C54">
        <v>623407.4767563039</v>
      </c>
    </row>
    <row r="55" spans="1:3">
      <c r="A55">
        <v>53</v>
      </c>
      <c r="B55">
        <v>17673207.56217016</v>
      </c>
      <c r="C55">
        <v>630073.253730029</v>
      </c>
    </row>
    <row r="56" spans="1:3">
      <c r="A56">
        <v>54</v>
      </c>
      <c r="B56">
        <v>17692527.53091146</v>
      </c>
      <c r="C56">
        <v>629880.1611140389</v>
      </c>
    </row>
    <row r="57" spans="1:3">
      <c r="A57">
        <v>55</v>
      </c>
      <c r="B57">
        <v>17439550.64881952</v>
      </c>
      <c r="C57">
        <v>637022.7916991144</v>
      </c>
    </row>
    <row r="58" spans="1:3">
      <c r="A58">
        <v>56</v>
      </c>
      <c r="B58">
        <v>17458232.15813109</v>
      </c>
      <c r="C58">
        <v>636881.1657882393</v>
      </c>
    </row>
    <row r="59" spans="1:3">
      <c r="A59">
        <v>57</v>
      </c>
      <c r="B59">
        <v>17209074.33475089</v>
      </c>
      <c r="C59">
        <v>644503.2785094378</v>
      </c>
    </row>
    <row r="60" spans="1:3">
      <c r="A60">
        <v>58</v>
      </c>
      <c r="B60">
        <v>17227108.12361028</v>
      </c>
      <c r="C60">
        <v>644412.8284029629</v>
      </c>
    </row>
    <row r="61" spans="1:3">
      <c r="A61">
        <v>59</v>
      </c>
      <c r="B61">
        <v>16982636.00368833</v>
      </c>
      <c r="C61">
        <v>652504.6750258759</v>
      </c>
    </row>
    <row r="62" spans="1:3">
      <c r="A62">
        <v>60</v>
      </c>
      <c r="B62">
        <v>16873966.10596635</v>
      </c>
      <c r="C62">
        <v>655926.6992335495</v>
      </c>
    </row>
    <row r="63" spans="1:3">
      <c r="A63">
        <v>61</v>
      </c>
      <c r="B63">
        <v>16354421.82478333</v>
      </c>
      <c r="C63">
        <v>673311.321943478</v>
      </c>
    </row>
    <row r="64" spans="1:3">
      <c r="A64">
        <v>62</v>
      </c>
      <c r="B64">
        <v>16067824.02431402</v>
      </c>
      <c r="C64">
        <v>685348.0054248311</v>
      </c>
    </row>
    <row r="65" spans="1:3">
      <c r="A65">
        <v>63</v>
      </c>
      <c r="B65">
        <v>15878545.75784861</v>
      </c>
      <c r="C65">
        <v>695005.7846641431</v>
      </c>
    </row>
    <row r="66" spans="1:3">
      <c r="A66">
        <v>64</v>
      </c>
      <c r="B66">
        <v>15677381.80260802</v>
      </c>
      <c r="C66">
        <v>704762.5371116768</v>
      </c>
    </row>
    <row r="67" spans="1:3">
      <c r="A67">
        <v>65</v>
      </c>
      <c r="B67">
        <v>15573893.18173825</v>
      </c>
      <c r="C67">
        <v>711076.9027460115</v>
      </c>
    </row>
    <row r="68" spans="1:3">
      <c r="A68">
        <v>66</v>
      </c>
      <c r="B68">
        <v>15590992.8267049</v>
      </c>
      <c r="C68">
        <v>710681.1262359562</v>
      </c>
    </row>
    <row r="69" spans="1:3">
      <c r="A69">
        <v>67</v>
      </c>
      <c r="B69">
        <v>15352672.17412361</v>
      </c>
      <c r="C69">
        <v>721987.1698827378</v>
      </c>
    </row>
    <row r="70" spans="1:3">
      <c r="A70">
        <v>68</v>
      </c>
      <c r="B70">
        <v>15264074.48170384</v>
      </c>
      <c r="C70">
        <v>726872.3551642812</v>
      </c>
    </row>
    <row r="71" spans="1:3">
      <c r="A71">
        <v>69</v>
      </c>
      <c r="B71">
        <v>15273027.26413576</v>
      </c>
      <c r="C71">
        <v>727022.7868355361</v>
      </c>
    </row>
    <row r="72" spans="1:3">
      <c r="A72">
        <v>70</v>
      </c>
      <c r="B72">
        <v>15112998.92365729</v>
      </c>
      <c r="C72">
        <v>735145.3598147182</v>
      </c>
    </row>
    <row r="73" spans="1:3">
      <c r="A73">
        <v>71</v>
      </c>
      <c r="B73">
        <v>15083298.63792528</v>
      </c>
      <c r="C73">
        <v>737754.5841671576</v>
      </c>
    </row>
    <row r="74" spans="1:3">
      <c r="A74">
        <v>72</v>
      </c>
      <c r="B74">
        <v>15090851.85326991</v>
      </c>
      <c r="C74">
        <v>737809.6094818395</v>
      </c>
    </row>
    <row r="75" spans="1:3">
      <c r="A75">
        <v>73</v>
      </c>
      <c r="B75">
        <v>14935884.82893941</v>
      </c>
      <c r="C75">
        <v>745792.307579189</v>
      </c>
    </row>
    <row r="76" spans="1:3">
      <c r="A76">
        <v>74</v>
      </c>
      <c r="B76">
        <v>14792209.67699238</v>
      </c>
      <c r="C76">
        <v>754040.9714544689</v>
      </c>
    </row>
    <row r="77" spans="1:3">
      <c r="A77">
        <v>75</v>
      </c>
      <c r="B77">
        <v>14760745.53216958</v>
      </c>
      <c r="C77">
        <v>756459.7549328058</v>
      </c>
    </row>
    <row r="78" spans="1:3">
      <c r="A78">
        <v>76</v>
      </c>
      <c r="B78">
        <v>14767085.59808489</v>
      </c>
      <c r="C78">
        <v>756386.3598795384</v>
      </c>
    </row>
    <row r="79" spans="1:3">
      <c r="A79">
        <v>77</v>
      </c>
      <c r="B79">
        <v>14618524.80329112</v>
      </c>
      <c r="C79">
        <v>764638.0845212027</v>
      </c>
    </row>
    <row r="80" spans="1:3">
      <c r="A80">
        <v>78</v>
      </c>
      <c r="B80">
        <v>14480167.69205357</v>
      </c>
      <c r="C80">
        <v>772788.4755287475</v>
      </c>
    </row>
    <row r="81" spans="1:3">
      <c r="A81">
        <v>79</v>
      </c>
      <c r="B81">
        <v>14447944.19571414</v>
      </c>
      <c r="C81">
        <v>774941.2869737709</v>
      </c>
    </row>
    <row r="82" spans="1:3">
      <c r="A82">
        <v>80</v>
      </c>
      <c r="B82">
        <v>14453126.30520916</v>
      </c>
      <c r="C82">
        <v>774730.6652199825</v>
      </c>
    </row>
    <row r="83" spans="1:3">
      <c r="A83">
        <v>81</v>
      </c>
      <c r="B83">
        <v>14314523.3767786</v>
      </c>
      <c r="C83">
        <v>783025.6764888332</v>
      </c>
    </row>
    <row r="84" spans="1:3">
      <c r="A84">
        <v>82</v>
      </c>
      <c r="B84">
        <v>14185692.48304861</v>
      </c>
      <c r="C84">
        <v>790782.8940730849</v>
      </c>
    </row>
    <row r="85" spans="1:3">
      <c r="A85">
        <v>83</v>
      </c>
      <c r="B85">
        <v>14154443.13921067</v>
      </c>
      <c r="C85">
        <v>792546.0457095593</v>
      </c>
    </row>
    <row r="86" spans="1:3">
      <c r="A86">
        <v>84</v>
      </c>
      <c r="B86">
        <v>14158576.18038175</v>
      </c>
      <c r="C86">
        <v>792194.2857139062</v>
      </c>
    </row>
    <row r="87" spans="1:3">
      <c r="A87">
        <v>85</v>
      </c>
      <c r="B87">
        <v>14033762.58064879</v>
      </c>
      <c r="C87">
        <v>800209.0292963411</v>
      </c>
    </row>
    <row r="88" spans="1:3">
      <c r="A88">
        <v>86</v>
      </c>
      <c r="B88">
        <v>13919060.59555665</v>
      </c>
      <c r="C88">
        <v>807174.8066848067</v>
      </c>
    </row>
    <row r="89" spans="1:3">
      <c r="A89">
        <v>87</v>
      </c>
      <c r="B89">
        <v>13923074.90449715</v>
      </c>
      <c r="C89">
        <v>806671.8974049013</v>
      </c>
    </row>
    <row r="90" spans="1:3">
      <c r="A90">
        <v>88</v>
      </c>
      <c r="B90">
        <v>13810998.34827166</v>
      </c>
      <c r="C90">
        <v>813800.8125034585</v>
      </c>
    </row>
    <row r="91" spans="1:3">
      <c r="A91">
        <v>89</v>
      </c>
      <c r="B91">
        <v>13815472.57132881</v>
      </c>
      <c r="C91">
        <v>813237.0216533735</v>
      </c>
    </row>
    <row r="92" spans="1:3">
      <c r="A92">
        <v>90</v>
      </c>
      <c r="B92">
        <v>13682384.46405314</v>
      </c>
      <c r="C92">
        <v>821693.9961620144</v>
      </c>
    </row>
    <row r="93" spans="1:3">
      <c r="A93">
        <v>91</v>
      </c>
      <c r="B93">
        <v>13480817.72946899</v>
      </c>
      <c r="C93">
        <v>840403.0272596491</v>
      </c>
    </row>
    <row r="94" spans="1:3">
      <c r="A94">
        <v>92</v>
      </c>
      <c r="B94">
        <v>13355126.37776745</v>
      </c>
      <c r="C94">
        <v>852110.3743666197</v>
      </c>
    </row>
    <row r="95" spans="1:3">
      <c r="A95">
        <v>93</v>
      </c>
      <c r="B95">
        <v>13274098.84487048</v>
      </c>
      <c r="C95">
        <v>859560.515303493</v>
      </c>
    </row>
    <row r="96" spans="1:3">
      <c r="A96">
        <v>94</v>
      </c>
      <c r="B96">
        <v>13177228.89616043</v>
      </c>
      <c r="C96">
        <v>868744.5287824221</v>
      </c>
    </row>
    <row r="97" spans="1:3">
      <c r="A97">
        <v>95</v>
      </c>
      <c r="B97">
        <v>13131560.72749116</v>
      </c>
      <c r="C97">
        <v>872578.2192614194</v>
      </c>
    </row>
    <row r="98" spans="1:3">
      <c r="A98">
        <v>96</v>
      </c>
      <c r="B98">
        <v>13122179.52129723</v>
      </c>
      <c r="C98">
        <v>873186.9952902484</v>
      </c>
    </row>
    <row r="99" spans="1:3">
      <c r="A99">
        <v>97</v>
      </c>
      <c r="B99">
        <v>13005361.81262793</v>
      </c>
      <c r="C99">
        <v>885153.3124700382</v>
      </c>
    </row>
    <row r="100" spans="1:3">
      <c r="A100">
        <v>98</v>
      </c>
      <c r="B100">
        <v>12961857.16712122</v>
      </c>
      <c r="C100">
        <v>890283.0564572399</v>
      </c>
    </row>
    <row r="101" spans="1:3">
      <c r="A101">
        <v>99</v>
      </c>
      <c r="B101">
        <v>12969331.70844808</v>
      </c>
      <c r="C101">
        <v>889580.9296004092</v>
      </c>
    </row>
    <row r="102" spans="1:3">
      <c r="A102">
        <v>100</v>
      </c>
      <c r="B102">
        <v>12873985.82607965</v>
      </c>
      <c r="C102">
        <v>899518.3689261576</v>
      </c>
    </row>
    <row r="103" spans="1:3">
      <c r="A103">
        <v>101</v>
      </c>
      <c r="B103">
        <v>12825857.28314498</v>
      </c>
      <c r="C103">
        <v>905424.1125778775</v>
      </c>
    </row>
    <row r="104" spans="1:3">
      <c r="A104">
        <v>102</v>
      </c>
      <c r="B104">
        <v>12833264.32368216</v>
      </c>
      <c r="C104">
        <v>904714.0234661072</v>
      </c>
    </row>
    <row r="105" spans="1:3">
      <c r="A105">
        <v>103</v>
      </c>
      <c r="B105">
        <v>12806242.56054617</v>
      </c>
      <c r="C105">
        <v>907204.8089175456</v>
      </c>
    </row>
    <row r="106" spans="1:3">
      <c r="A106">
        <v>104</v>
      </c>
      <c r="B106">
        <v>12804299.06902073</v>
      </c>
      <c r="C106">
        <v>907517.9808037297</v>
      </c>
    </row>
    <row r="107" spans="1:3">
      <c r="A107">
        <v>105</v>
      </c>
      <c r="B107">
        <v>12699868.5722218</v>
      </c>
      <c r="C107">
        <v>919295.2161438755</v>
      </c>
    </row>
    <row r="108" spans="1:3">
      <c r="A108">
        <v>106</v>
      </c>
      <c r="B108">
        <v>12676032.40777117</v>
      </c>
      <c r="C108">
        <v>922993.432776231</v>
      </c>
    </row>
    <row r="109" spans="1:3">
      <c r="A109">
        <v>107</v>
      </c>
      <c r="B109">
        <v>12672638.21104161</v>
      </c>
      <c r="C109">
        <v>923182.7841112891</v>
      </c>
    </row>
    <row r="110" spans="1:3">
      <c r="A110">
        <v>108</v>
      </c>
      <c r="B110">
        <v>12566864.56373143</v>
      </c>
      <c r="C110">
        <v>936329.0954856978</v>
      </c>
    </row>
    <row r="111" spans="1:3">
      <c r="A111">
        <v>109</v>
      </c>
      <c r="B111">
        <v>12524013.70749214</v>
      </c>
      <c r="C111">
        <v>942450.7515017425</v>
      </c>
    </row>
    <row r="112" spans="1:3">
      <c r="A112">
        <v>110</v>
      </c>
      <c r="B112">
        <v>12529835.88562873</v>
      </c>
      <c r="C112">
        <v>942264.1689158173</v>
      </c>
    </row>
    <row r="113" spans="1:3">
      <c r="A113">
        <v>111</v>
      </c>
      <c r="B113">
        <v>12505042.67068323</v>
      </c>
      <c r="C113">
        <v>945083.7864120849</v>
      </c>
    </row>
    <row r="114" spans="1:3">
      <c r="A114">
        <v>112</v>
      </c>
      <c r="B114">
        <v>12503357.5466645</v>
      </c>
      <c r="C114">
        <v>945028.3602940871</v>
      </c>
    </row>
    <row r="115" spans="1:3">
      <c r="A115">
        <v>113</v>
      </c>
      <c r="B115">
        <v>12410457.80740722</v>
      </c>
      <c r="C115">
        <v>958218.5461880936</v>
      </c>
    </row>
    <row r="116" spans="1:3">
      <c r="A116">
        <v>114</v>
      </c>
      <c r="B116">
        <v>12393786.69795489</v>
      </c>
      <c r="C116">
        <v>957858.3283910599</v>
      </c>
    </row>
    <row r="117" spans="1:3">
      <c r="A117">
        <v>115</v>
      </c>
      <c r="B117">
        <v>12398081.93028311</v>
      </c>
      <c r="C117">
        <v>957906.0493196381</v>
      </c>
    </row>
    <row r="118" spans="1:3">
      <c r="A118">
        <v>116</v>
      </c>
      <c r="B118">
        <v>12324199.71684965</v>
      </c>
      <c r="C118">
        <v>967984.3468237852</v>
      </c>
    </row>
    <row r="119" spans="1:3">
      <c r="A119">
        <v>117</v>
      </c>
      <c r="B119">
        <v>12260834.3536867</v>
      </c>
      <c r="C119">
        <v>978412.0245609137</v>
      </c>
    </row>
    <row r="120" spans="1:3">
      <c r="A120">
        <v>118</v>
      </c>
      <c r="B120">
        <v>12244530.6885794</v>
      </c>
      <c r="C120">
        <v>983099.0763519801</v>
      </c>
    </row>
    <row r="121" spans="1:3">
      <c r="A121">
        <v>119</v>
      </c>
      <c r="B121">
        <v>12248262.97394268</v>
      </c>
      <c r="C121">
        <v>983342.9623816498</v>
      </c>
    </row>
    <row r="122" spans="1:3">
      <c r="A122">
        <v>120</v>
      </c>
      <c r="B122">
        <v>12187858.69684855</v>
      </c>
      <c r="C122">
        <v>992251.2155876843</v>
      </c>
    </row>
    <row r="123" spans="1:3">
      <c r="A123">
        <v>121</v>
      </c>
      <c r="B123">
        <v>12085167.41131504</v>
      </c>
      <c r="C123">
        <v>1008909.057085225</v>
      </c>
    </row>
    <row r="124" spans="1:3">
      <c r="A124">
        <v>122</v>
      </c>
      <c r="B124">
        <v>12011872.89230851</v>
      </c>
      <c r="C124">
        <v>1020730.906198099</v>
      </c>
    </row>
    <row r="125" spans="1:3">
      <c r="A125">
        <v>123</v>
      </c>
      <c r="B125">
        <v>11962754.65325752</v>
      </c>
      <c r="C125">
        <v>1029530.028929936</v>
      </c>
    </row>
    <row r="126" spans="1:3">
      <c r="A126">
        <v>124</v>
      </c>
      <c r="B126">
        <v>11904191.12034965</v>
      </c>
      <c r="C126">
        <v>1040525.89368411</v>
      </c>
    </row>
    <row r="127" spans="1:3">
      <c r="A127">
        <v>125</v>
      </c>
      <c r="B127">
        <v>11874852.24263456</v>
      </c>
      <c r="C127">
        <v>1046716.530606568</v>
      </c>
    </row>
    <row r="128" spans="1:3">
      <c r="A128">
        <v>126</v>
      </c>
      <c r="B128">
        <v>11874076.39681556</v>
      </c>
      <c r="C128">
        <v>1047028.175607423</v>
      </c>
    </row>
    <row r="129" spans="1:3">
      <c r="A129">
        <v>127</v>
      </c>
      <c r="B129">
        <v>11804189.58111579</v>
      </c>
      <c r="C129">
        <v>1061134.22018511</v>
      </c>
    </row>
    <row r="130" spans="1:3">
      <c r="A130">
        <v>128</v>
      </c>
      <c r="B130">
        <v>11773414.7862957</v>
      </c>
      <c r="C130">
        <v>1066478.976008341</v>
      </c>
    </row>
    <row r="131" spans="1:3">
      <c r="A131">
        <v>129</v>
      </c>
      <c r="B131">
        <v>11771946.3202951</v>
      </c>
      <c r="C131">
        <v>1066591.236675665</v>
      </c>
    </row>
    <row r="132" spans="1:3">
      <c r="A132">
        <v>130</v>
      </c>
      <c r="B132">
        <v>11716420.07168355</v>
      </c>
      <c r="C132">
        <v>1078574.085833814</v>
      </c>
    </row>
    <row r="133" spans="1:3">
      <c r="A133">
        <v>131</v>
      </c>
      <c r="B133">
        <v>11687359.65373477</v>
      </c>
      <c r="C133">
        <v>1084755.682715824</v>
      </c>
    </row>
    <row r="134" spans="1:3">
      <c r="A134">
        <v>132</v>
      </c>
      <c r="B134">
        <v>11687293.2666397</v>
      </c>
      <c r="C134">
        <v>1084734.842653406</v>
      </c>
    </row>
    <row r="135" spans="1:3">
      <c r="A135">
        <v>133</v>
      </c>
      <c r="B135">
        <v>11668891.82538283</v>
      </c>
      <c r="C135">
        <v>1088734.130242005</v>
      </c>
    </row>
    <row r="136" spans="1:3">
      <c r="A136">
        <v>134</v>
      </c>
      <c r="B136">
        <v>11670394.81297086</v>
      </c>
      <c r="C136">
        <v>1088806.341305168</v>
      </c>
    </row>
    <row r="137" spans="1:3">
      <c r="A137">
        <v>135</v>
      </c>
      <c r="B137">
        <v>11607151.80435625</v>
      </c>
      <c r="C137">
        <v>1103149.347967224</v>
      </c>
    </row>
    <row r="138" spans="1:3">
      <c r="A138">
        <v>136</v>
      </c>
      <c r="B138">
        <v>11576211.87279145</v>
      </c>
      <c r="C138">
        <v>1110906.113580506</v>
      </c>
    </row>
    <row r="139" spans="1:3">
      <c r="A139">
        <v>137</v>
      </c>
      <c r="B139">
        <v>11563481.84963543</v>
      </c>
      <c r="C139">
        <v>1113561.727785838</v>
      </c>
    </row>
    <row r="140" spans="1:3">
      <c r="A140">
        <v>138</v>
      </c>
      <c r="B140">
        <v>11563164.06855218</v>
      </c>
      <c r="C140">
        <v>1113996.028881432</v>
      </c>
    </row>
    <row r="141" spans="1:3">
      <c r="A141">
        <v>139</v>
      </c>
      <c r="B141">
        <v>11504859.39029699</v>
      </c>
      <c r="C141">
        <v>1128092.897433783</v>
      </c>
    </row>
    <row r="142" spans="1:3">
      <c r="A142">
        <v>140</v>
      </c>
      <c r="B142">
        <v>11477271.52848255</v>
      </c>
      <c r="C142">
        <v>1134448.978134255</v>
      </c>
    </row>
    <row r="143" spans="1:3">
      <c r="A143">
        <v>141</v>
      </c>
      <c r="B143">
        <v>11479529.3295543</v>
      </c>
      <c r="C143">
        <v>1133787.809782623</v>
      </c>
    </row>
    <row r="144" spans="1:3">
      <c r="A144">
        <v>142</v>
      </c>
      <c r="B144">
        <v>11449366.97629305</v>
      </c>
      <c r="C144">
        <v>1142135.441971387</v>
      </c>
    </row>
    <row r="145" spans="1:3">
      <c r="A145">
        <v>143</v>
      </c>
      <c r="B145">
        <v>11407436.45752933</v>
      </c>
      <c r="C145">
        <v>1152374.732864343</v>
      </c>
    </row>
    <row r="146" spans="1:3">
      <c r="A146">
        <v>144</v>
      </c>
      <c r="B146">
        <v>11387856.16075566</v>
      </c>
      <c r="C146">
        <v>1158707.267476874</v>
      </c>
    </row>
    <row r="147" spans="1:3">
      <c r="A147">
        <v>145</v>
      </c>
      <c r="B147">
        <v>11389852.38956792</v>
      </c>
      <c r="C147">
        <v>1158702.947890339</v>
      </c>
    </row>
    <row r="148" spans="1:3">
      <c r="A148">
        <v>146</v>
      </c>
      <c r="B148">
        <v>11381162.6077312</v>
      </c>
      <c r="C148">
        <v>1164425.943379577</v>
      </c>
    </row>
    <row r="149" spans="1:3">
      <c r="A149">
        <v>147</v>
      </c>
      <c r="B149">
        <v>11381538.47746951</v>
      </c>
      <c r="C149">
        <v>1165461.425635254</v>
      </c>
    </row>
    <row r="150" spans="1:3">
      <c r="A150">
        <v>148</v>
      </c>
      <c r="B150">
        <v>11337886.2503817</v>
      </c>
      <c r="C150">
        <v>1174963.862275621</v>
      </c>
    </row>
    <row r="151" spans="1:3">
      <c r="A151">
        <v>149</v>
      </c>
      <c r="B151">
        <v>11306874.03613879</v>
      </c>
      <c r="C151">
        <v>1185068.214750916</v>
      </c>
    </row>
    <row r="152" spans="1:3">
      <c r="A152">
        <v>150</v>
      </c>
      <c r="B152">
        <v>11285987.68943761</v>
      </c>
      <c r="C152">
        <v>1189976.176500596</v>
      </c>
    </row>
    <row r="153" spans="1:3">
      <c r="A153">
        <v>151</v>
      </c>
      <c r="B153">
        <v>11283886.79159569</v>
      </c>
      <c r="C153">
        <v>1190144.04460376</v>
      </c>
    </row>
    <row r="154" spans="1:3">
      <c r="A154">
        <v>152</v>
      </c>
      <c r="B154">
        <v>11228565.77246052</v>
      </c>
      <c r="C154">
        <v>1207417.501672508</v>
      </c>
    </row>
    <row r="155" spans="1:3">
      <c r="A155">
        <v>153</v>
      </c>
      <c r="B155">
        <v>11200481.85315574</v>
      </c>
      <c r="C155">
        <v>1216520.996483136</v>
      </c>
    </row>
    <row r="156" spans="1:3">
      <c r="A156">
        <v>154</v>
      </c>
      <c r="B156">
        <v>11166944.57400377</v>
      </c>
      <c r="C156">
        <v>1227527.621058367</v>
      </c>
    </row>
    <row r="157" spans="1:3">
      <c r="A157">
        <v>155</v>
      </c>
      <c r="B157">
        <v>11150127.66482427</v>
      </c>
      <c r="C157">
        <v>1232703.02257516</v>
      </c>
    </row>
    <row r="158" spans="1:3">
      <c r="A158">
        <v>156</v>
      </c>
      <c r="B158">
        <v>11150730.06391834</v>
      </c>
      <c r="C158">
        <v>1232801.353984641</v>
      </c>
    </row>
    <row r="159" spans="1:3">
      <c r="A159">
        <v>157</v>
      </c>
      <c r="B159">
        <v>11109248.05405106</v>
      </c>
      <c r="C159">
        <v>1246596.567893724</v>
      </c>
    </row>
    <row r="160" spans="1:3">
      <c r="A160">
        <v>158</v>
      </c>
      <c r="B160">
        <v>11090933.22025572</v>
      </c>
      <c r="C160">
        <v>1254391.210739469</v>
      </c>
    </row>
    <row r="161" spans="1:3">
      <c r="A161">
        <v>159</v>
      </c>
      <c r="B161">
        <v>11091455.78218605</v>
      </c>
      <c r="C161">
        <v>1254175.911339634</v>
      </c>
    </row>
    <row r="162" spans="1:3">
      <c r="A162">
        <v>160</v>
      </c>
      <c r="B162">
        <v>11057265.50568584</v>
      </c>
      <c r="C162">
        <v>1266521.755241457</v>
      </c>
    </row>
    <row r="163" spans="1:3">
      <c r="A163">
        <v>161</v>
      </c>
      <c r="B163">
        <v>11038571.4803299</v>
      </c>
      <c r="C163">
        <v>1273569.462469126</v>
      </c>
    </row>
    <row r="164" spans="1:3">
      <c r="A164">
        <v>162</v>
      </c>
      <c r="B164">
        <v>11033996.4134574</v>
      </c>
      <c r="C164">
        <v>1275518.035967479</v>
      </c>
    </row>
    <row r="165" spans="1:3">
      <c r="A165">
        <v>163</v>
      </c>
      <c r="B165">
        <v>11035392.09482907</v>
      </c>
      <c r="C165">
        <v>1275095.314419115</v>
      </c>
    </row>
    <row r="166" spans="1:3">
      <c r="A166">
        <v>164</v>
      </c>
      <c r="B166">
        <v>11023265.2471174</v>
      </c>
      <c r="C166">
        <v>1279773.150045002</v>
      </c>
    </row>
    <row r="167" spans="1:3">
      <c r="A167">
        <v>165</v>
      </c>
      <c r="B167">
        <v>11022868.39892697</v>
      </c>
      <c r="C167">
        <v>1280039.315033576</v>
      </c>
    </row>
    <row r="168" spans="1:3">
      <c r="A168">
        <v>166</v>
      </c>
      <c r="B168">
        <v>10984604.55554089</v>
      </c>
      <c r="C168">
        <v>1294811.975593096</v>
      </c>
    </row>
    <row r="169" spans="1:3">
      <c r="A169">
        <v>167</v>
      </c>
      <c r="B169">
        <v>10961629.45584322</v>
      </c>
      <c r="C169">
        <v>1304800.98867587</v>
      </c>
    </row>
    <row r="170" spans="1:3">
      <c r="A170">
        <v>168</v>
      </c>
      <c r="B170">
        <v>10952363.92472055</v>
      </c>
      <c r="C170">
        <v>1308718.970437653</v>
      </c>
    </row>
    <row r="171" spans="1:3">
      <c r="A171">
        <v>169</v>
      </c>
      <c r="B171">
        <v>10952031.60061582</v>
      </c>
      <c r="C171">
        <v>1308485.917295948</v>
      </c>
    </row>
    <row r="172" spans="1:3">
      <c r="A172">
        <v>170</v>
      </c>
      <c r="B172">
        <v>10918591.88886984</v>
      </c>
      <c r="C172">
        <v>1323077.16342747</v>
      </c>
    </row>
    <row r="173" spans="1:3">
      <c r="A173">
        <v>171</v>
      </c>
      <c r="B173">
        <v>10906958.18006998</v>
      </c>
      <c r="C173">
        <v>1327609.187134426</v>
      </c>
    </row>
    <row r="174" spans="1:3">
      <c r="A174">
        <v>172</v>
      </c>
      <c r="B174">
        <v>10907768.30824597</v>
      </c>
      <c r="C174">
        <v>1327627.079400746</v>
      </c>
    </row>
    <row r="175" spans="1:3">
      <c r="A175">
        <v>173</v>
      </c>
      <c r="B175">
        <v>10889319.321924</v>
      </c>
      <c r="C175">
        <v>1335233.534351566</v>
      </c>
    </row>
    <row r="176" spans="1:3">
      <c r="A176">
        <v>174</v>
      </c>
      <c r="B176">
        <v>10863120.99827325</v>
      </c>
      <c r="C176">
        <v>1347847.35548123</v>
      </c>
    </row>
    <row r="177" spans="1:3">
      <c r="A177">
        <v>175</v>
      </c>
      <c r="B177">
        <v>10851867.17602389</v>
      </c>
      <c r="C177">
        <v>1352606.260265744</v>
      </c>
    </row>
    <row r="178" spans="1:3">
      <c r="A178">
        <v>176</v>
      </c>
      <c r="B178">
        <v>10852452.30821303</v>
      </c>
      <c r="C178">
        <v>1352093.019831846</v>
      </c>
    </row>
    <row r="179" spans="1:3">
      <c r="A179">
        <v>177</v>
      </c>
      <c r="B179">
        <v>10841950.16088604</v>
      </c>
      <c r="C179">
        <v>1359092.082775196</v>
      </c>
    </row>
    <row r="180" spans="1:3">
      <c r="A180">
        <v>178</v>
      </c>
      <c r="B180">
        <v>10841850.42341926</v>
      </c>
      <c r="C180">
        <v>1356744.492717755</v>
      </c>
    </row>
    <row r="181" spans="1:3">
      <c r="A181">
        <v>179</v>
      </c>
      <c r="B181">
        <v>10816650.95313975</v>
      </c>
      <c r="C181">
        <v>1369406.46090917</v>
      </c>
    </row>
    <row r="182" spans="1:3">
      <c r="A182">
        <v>180</v>
      </c>
      <c r="B182">
        <v>10799342.12026605</v>
      </c>
      <c r="C182">
        <v>1377668.884304091</v>
      </c>
    </row>
    <row r="183" spans="1:3">
      <c r="A183">
        <v>181</v>
      </c>
      <c r="B183">
        <v>10787258.2246628</v>
      </c>
      <c r="C183">
        <v>1385298.824038446</v>
      </c>
    </row>
    <row r="184" spans="1:3">
      <c r="A184">
        <v>182</v>
      </c>
      <c r="B184">
        <v>10787198.10029131</v>
      </c>
      <c r="C184">
        <v>1385612.273577008</v>
      </c>
    </row>
    <row r="185" spans="1:3">
      <c r="A185">
        <v>183</v>
      </c>
      <c r="B185">
        <v>10757372.80713779</v>
      </c>
      <c r="C185">
        <v>1401472.154935639</v>
      </c>
    </row>
    <row r="186" spans="1:3">
      <c r="A186">
        <v>184</v>
      </c>
      <c r="B186">
        <v>10737980.24097364</v>
      </c>
      <c r="C186">
        <v>1412388.366138883</v>
      </c>
    </row>
    <row r="187" spans="1:3">
      <c r="A187">
        <v>185</v>
      </c>
      <c r="B187">
        <v>10728408.51469769</v>
      </c>
      <c r="C187">
        <v>1418449.120170157</v>
      </c>
    </row>
    <row r="188" spans="1:3">
      <c r="A188">
        <v>186</v>
      </c>
      <c r="B188">
        <v>10729088.60356435</v>
      </c>
      <c r="C188">
        <v>1418150.164333098</v>
      </c>
    </row>
    <row r="189" spans="1:3">
      <c r="A189">
        <v>187</v>
      </c>
      <c r="B189">
        <v>10704826.66285178</v>
      </c>
      <c r="C189">
        <v>1432930.418885618</v>
      </c>
    </row>
    <row r="190" spans="1:3">
      <c r="A190">
        <v>188</v>
      </c>
      <c r="B190">
        <v>10693732.34394916</v>
      </c>
      <c r="C190">
        <v>1438371.640941357</v>
      </c>
    </row>
    <row r="191" spans="1:3">
      <c r="A191">
        <v>189</v>
      </c>
      <c r="B191">
        <v>10694522.66626722</v>
      </c>
      <c r="C191">
        <v>1438371.958710117</v>
      </c>
    </row>
    <row r="192" spans="1:3">
      <c r="A192">
        <v>190</v>
      </c>
      <c r="B192">
        <v>10673953.89702566</v>
      </c>
      <c r="C192">
        <v>1451154.302633221</v>
      </c>
    </row>
    <row r="193" spans="1:3">
      <c r="A193">
        <v>191</v>
      </c>
      <c r="B193">
        <v>10663122.6034009</v>
      </c>
      <c r="C193">
        <v>1458362.019968635</v>
      </c>
    </row>
    <row r="194" spans="1:3">
      <c r="A194">
        <v>192</v>
      </c>
      <c r="B194">
        <v>10648399.54130717</v>
      </c>
      <c r="C194">
        <v>1468871.245530743</v>
      </c>
    </row>
    <row r="195" spans="1:3">
      <c r="A195">
        <v>193</v>
      </c>
      <c r="B195">
        <v>10635870.49876369</v>
      </c>
      <c r="C195">
        <v>1478356.905912225</v>
      </c>
    </row>
    <row r="196" spans="1:3">
      <c r="A196">
        <v>194</v>
      </c>
      <c r="B196">
        <v>10632456.52842043</v>
      </c>
      <c r="C196">
        <v>1481304.027156522</v>
      </c>
    </row>
    <row r="197" spans="1:3">
      <c r="A197">
        <v>195</v>
      </c>
      <c r="B197">
        <v>10632634.73119646</v>
      </c>
      <c r="C197">
        <v>1481166.416179598</v>
      </c>
    </row>
    <row r="198" spans="1:3">
      <c r="A198">
        <v>196</v>
      </c>
      <c r="B198">
        <v>10614219.86659164</v>
      </c>
      <c r="C198">
        <v>1494145.425082379</v>
      </c>
    </row>
    <row r="199" spans="1:3">
      <c r="A199">
        <v>197</v>
      </c>
      <c r="B199">
        <v>10601281.99874162</v>
      </c>
      <c r="C199">
        <v>1503370.036859067</v>
      </c>
    </row>
    <row r="200" spans="1:3">
      <c r="A200">
        <v>198</v>
      </c>
      <c r="B200">
        <v>10595869.28884429</v>
      </c>
      <c r="C200">
        <v>1507267.045107284</v>
      </c>
    </row>
    <row r="201" spans="1:3">
      <c r="A201">
        <v>199</v>
      </c>
      <c r="B201">
        <v>10595994.81179622</v>
      </c>
      <c r="C201">
        <v>1506883.168822059</v>
      </c>
    </row>
    <row r="202" spans="1:3">
      <c r="A202">
        <v>200</v>
      </c>
      <c r="B202">
        <v>10577068.66107541</v>
      </c>
      <c r="C202">
        <v>1521625.952713843</v>
      </c>
    </row>
    <row r="203" spans="1:3">
      <c r="A203">
        <v>201</v>
      </c>
      <c r="B203">
        <v>10568761.57190181</v>
      </c>
      <c r="C203">
        <v>1527955.658823832</v>
      </c>
    </row>
    <row r="204" spans="1:3">
      <c r="A204">
        <v>202</v>
      </c>
      <c r="B204">
        <v>10562949.92655141</v>
      </c>
      <c r="C204">
        <v>1533990.848060223</v>
      </c>
    </row>
    <row r="205" spans="1:3">
      <c r="A205">
        <v>203</v>
      </c>
      <c r="B205">
        <v>10563219.59112603</v>
      </c>
      <c r="C205">
        <v>1533609.320616401</v>
      </c>
    </row>
    <row r="206" spans="1:3">
      <c r="A206">
        <v>204</v>
      </c>
      <c r="B206">
        <v>10553075.12759426</v>
      </c>
      <c r="C206">
        <v>1542573.9434086</v>
      </c>
    </row>
    <row r="207" spans="1:3">
      <c r="A207">
        <v>205</v>
      </c>
      <c r="B207">
        <v>10539456.19391844</v>
      </c>
      <c r="C207">
        <v>1554239.623146819</v>
      </c>
    </row>
    <row r="208" spans="1:3">
      <c r="A208">
        <v>206</v>
      </c>
      <c r="B208">
        <v>10531582.30732473</v>
      </c>
      <c r="C208">
        <v>1556873.40574484</v>
      </c>
    </row>
    <row r="209" spans="1:3">
      <c r="A209">
        <v>207</v>
      </c>
      <c r="B209">
        <v>10532161.03127912</v>
      </c>
      <c r="C209">
        <v>1557212.359325253</v>
      </c>
    </row>
    <row r="210" spans="1:3">
      <c r="A210">
        <v>208</v>
      </c>
      <c r="B210">
        <v>10526909.07500713</v>
      </c>
      <c r="C210">
        <v>1564528.793293749</v>
      </c>
    </row>
    <row r="211" spans="1:3">
      <c r="A211">
        <v>209</v>
      </c>
      <c r="B211">
        <v>10526898.12013053</v>
      </c>
      <c r="C211">
        <v>1564525.654210748</v>
      </c>
    </row>
    <row r="212" spans="1:3">
      <c r="A212">
        <v>210</v>
      </c>
      <c r="B212">
        <v>10513460.66891879</v>
      </c>
      <c r="C212">
        <v>1577298.214946576</v>
      </c>
    </row>
    <row r="213" spans="1:3">
      <c r="A213">
        <v>211</v>
      </c>
      <c r="B213">
        <v>10507215.55855509</v>
      </c>
      <c r="C213">
        <v>1581589.835876724</v>
      </c>
    </row>
    <row r="214" spans="1:3">
      <c r="A214">
        <v>212</v>
      </c>
      <c r="B214">
        <v>10507489.91674427</v>
      </c>
      <c r="C214">
        <v>1581881.755081863</v>
      </c>
    </row>
    <row r="215" spans="1:3">
      <c r="A215">
        <v>213</v>
      </c>
      <c r="B215">
        <v>10491764.25022499</v>
      </c>
      <c r="C215">
        <v>1597177.513009596</v>
      </c>
    </row>
    <row r="216" spans="1:3">
      <c r="A216">
        <v>214</v>
      </c>
      <c r="B216">
        <v>10481639.50968413</v>
      </c>
      <c r="C216">
        <v>1607584.017391217</v>
      </c>
    </row>
    <row r="217" spans="1:3">
      <c r="A217">
        <v>215</v>
      </c>
      <c r="B217">
        <v>10476684.33232297</v>
      </c>
      <c r="C217">
        <v>1612175.43238914</v>
      </c>
    </row>
    <row r="218" spans="1:3">
      <c r="A218">
        <v>216</v>
      </c>
      <c r="B218">
        <v>10477009.56737136</v>
      </c>
      <c r="C218">
        <v>1612023.738725363</v>
      </c>
    </row>
    <row r="219" spans="1:3">
      <c r="A219">
        <v>217</v>
      </c>
      <c r="B219">
        <v>10463956.7100758</v>
      </c>
      <c r="C219">
        <v>1625368.917404297</v>
      </c>
    </row>
    <row r="220" spans="1:3">
      <c r="A220">
        <v>218</v>
      </c>
      <c r="B220">
        <v>10458235.42198429</v>
      </c>
      <c r="C220">
        <v>1633433.530183119</v>
      </c>
    </row>
    <row r="221" spans="1:3">
      <c r="A221">
        <v>219</v>
      </c>
      <c r="B221">
        <v>10458487.07924043</v>
      </c>
      <c r="C221">
        <v>1632908.199661318</v>
      </c>
    </row>
    <row r="222" spans="1:3">
      <c r="A222">
        <v>220</v>
      </c>
      <c r="B222">
        <v>10447387.63495125</v>
      </c>
      <c r="C222">
        <v>1645647.438213856</v>
      </c>
    </row>
    <row r="223" spans="1:3">
      <c r="A223">
        <v>221</v>
      </c>
      <c r="B223">
        <v>10441344.74018634</v>
      </c>
      <c r="C223">
        <v>1652571.077376804</v>
      </c>
    </row>
    <row r="224" spans="1:3">
      <c r="A224">
        <v>222</v>
      </c>
      <c r="B224">
        <v>10433606.63953753</v>
      </c>
      <c r="C224">
        <v>1661774.938534949</v>
      </c>
    </row>
    <row r="225" spans="1:3">
      <c r="A225">
        <v>223</v>
      </c>
      <c r="B225">
        <v>10426797.51035722</v>
      </c>
      <c r="C225">
        <v>1669490.851364999</v>
      </c>
    </row>
    <row r="226" spans="1:3">
      <c r="A226">
        <v>224</v>
      </c>
      <c r="B226">
        <v>10422384.55119541</v>
      </c>
      <c r="C226">
        <v>1675771.001412262</v>
      </c>
    </row>
    <row r="227" spans="1:3">
      <c r="A227">
        <v>225</v>
      </c>
      <c r="B227">
        <v>10422487.57724205</v>
      </c>
      <c r="C227">
        <v>1675536.523243481</v>
      </c>
    </row>
    <row r="228" spans="1:3">
      <c r="A228">
        <v>226</v>
      </c>
      <c r="B228">
        <v>10412980.26772249</v>
      </c>
      <c r="C228">
        <v>1687926.396196766</v>
      </c>
    </row>
    <row r="229" spans="1:3">
      <c r="A229">
        <v>227</v>
      </c>
      <c r="B229">
        <v>10405882.80543519</v>
      </c>
      <c r="C229">
        <v>1697735.284632219</v>
      </c>
    </row>
    <row r="230" spans="1:3">
      <c r="A230">
        <v>228</v>
      </c>
      <c r="B230">
        <v>10402890.74730214</v>
      </c>
      <c r="C230">
        <v>1701924.730918376</v>
      </c>
    </row>
    <row r="231" spans="1:3">
      <c r="A231">
        <v>229</v>
      </c>
      <c r="B231">
        <v>10403376.96613582</v>
      </c>
      <c r="C231">
        <v>1702193.863616624</v>
      </c>
    </row>
    <row r="232" spans="1:3">
      <c r="A232">
        <v>230</v>
      </c>
      <c r="B232">
        <v>10393009.99596017</v>
      </c>
      <c r="C232">
        <v>1716558.019380928</v>
      </c>
    </row>
    <row r="233" spans="1:3">
      <c r="A233">
        <v>231</v>
      </c>
      <c r="B233">
        <v>10388829.11639762</v>
      </c>
      <c r="C233">
        <v>1723530.233921108</v>
      </c>
    </row>
    <row r="234" spans="1:3">
      <c r="A234">
        <v>232</v>
      </c>
      <c r="B234">
        <v>10389087.74622184</v>
      </c>
      <c r="C234">
        <v>1723618.390493018</v>
      </c>
    </row>
    <row r="235" spans="1:3">
      <c r="A235">
        <v>233</v>
      </c>
      <c r="B235">
        <v>10385500.06258034</v>
      </c>
      <c r="C235">
        <v>1726820.354895445</v>
      </c>
    </row>
    <row r="236" spans="1:3">
      <c r="A236">
        <v>234</v>
      </c>
      <c r="B236">
        <v>10385428.15582553</v>
      </c>
      <c r="C236">
        <v>1726763.148850755</v>
      </c>
    </row>
    <row r="237" spans="1:3">
      <c r="A237">
        <v>235</v>
      </c>
      <c r="B237">
        <v>10377371.6887841</v>
      </c>
      <c r="C237">
        <v>1739009.874033409</v>
      </c>
    </row>
    <row r="238" spans="1:3">
      <c r="A238">
        <v>236</v>
      </c>
      <c r="B238">
        <v>10374292.96574422</v>
      </c>
      <c r="C238">
        <v>1749742.382992198</v>
      </c>
    </row>
    <row r="239" spans="1:3">
      <c r="A239">
        <v>237</v>
      </c>
      <c r="B239">
        <v>10374341.01789344</v>
      </c>
      <c r="C239">
        <v>1748846.561274515</v>
      </c>
    </row>
    <row r="240" spans="1:3">
      <c r="A240">
        <v>238</v>
      </c>
      <c r="B240">
        <v>10370933.10606087</v>
      </c>
      <c r="C240">
        <v>1755766.197393083</v>
      </c>
    </row>
    <row r="241" spans="1:3">
      <c r="A241">
        <v>239</v>
      </c>
      <c r="B241">
        <v>10370795.86503915</v>
      </c>
      <c r="C241">
        <v>1754205.605512888</v>
      </c>
    </row>
    <row r="242" spans="1:3">
      <c r="A242">
        <v>240</v>
      </c>
      <c r="B242">
        <v>10364382.86790991</v>
      </c>
      <c r="C242">
        <v>1762878.352256901</v>
      </c>
    </row>
    <row r="243" spans="1:3">
      <c r="A243">
        <v>241</v>
      </c>
      <c r="B243">
        <v>10361880.08067332</v>
      </c>
      <c r="C243">
        <v>1769450.243318875</v>
      </c>
    </row>
    <row r="244" spans="1:3">
      <c r="A244">
        <v>242</v>
      </c>
      <c r="B244">
        <v>10362092.44458846</v>
      </c>
      <c r="C244">
        <v>1768857.897876076</v>
      </c>
    </row>
    <row r="245" spans="1:3">
      <c r="A245">
        <v>243</v>
      </c>
      <c r="B245">
        <v>10354363.98973596</v>
      </c>
      <c r="C245">
        <v>1782536.665462814</v>
      </c>
    </row>
    <row r="246" spans="1:3">
      <c r="A246">
        <v>244</v>
      </c>
      <c r="B246">
        <v>10349444.59313204</v>
      </c>
      <c r="C246">
        <v>1791629.793988604</v>
      </c>
    </row>
    <row r="247" spans="1:3">
      <c r="A247">
        <v>245</v>
      </c>
      <c r="B247">
        <v>10347191.2837943</v>
      </c>
      <c r="C247">
        <v>1796700.105458176</v>
      </c>
    </row>
    <row r="248" spans="1:3">
      <c r="A248">
        <v>246</v>
      </c>
      <c r="B248">
        <v>10347456.04414233</v>
      </c>
      <c r="C248">
        <v>1796513.62344039</v>
      </c>
    </row>
    <row r="249" spans="1:3">
      <c r="A249">
        <v>247</v>
      </c>
      <c r="B249">
        <v>10341047.22015486</v>
      </c>
      <c r="C249">
        <v>1809713.684591962</v>
      </c>
    </row>
    <row r="250" spans="1:3">
      <c r="A250">
        <v>248</v>
      </c>
      <c r="B250">
        <v>10338125.38556618</v>
      </c>
      <c r="C250">
        <v>1813698.425712501</v>
      </c>
    </row>
    <row r="251" spans="1:3">
      <c r="A251">
        <v>249</v>
      </c>
      <c r="B251">
        <v>10338403.85036516</v>
      </c>
      <c r="C251">
        <v>1813927.634048568</v>
      </c>
    </row>
    <row r="252" spans="1:3">
      <c r="A252">
        <v>250</v>
      </c>
      <c r="B252">
        <v>10332823.59830403</v>
      </c>
      <c r="C252">
        <v>1825306.548344176</v>
      </c>
    </row>
    <row r="253" spans="1:3">
      <c r="A253">
        <v>251</v>
      </c>
      <c r="B253">
        <v>10329953.81913268</v>
      </c>
      <c r="C253">
        <v>1832024.730460658</v>
      </c>
    </row>
    <row r="254" spans="1:3">
      <c r="A254">
        <v>252</v>
      </c>
      <c r="B254">
        <v>10329953.91226757</v>
      </c>
      <c r="C254">
        <v>1831862.685091942</v>
      </c>
    </row>
    <row r="255" spans="1:3">
      <c r="A255">
        <v>253</v>
      </c>
      <c r="B255">
        <v>10325236.6818358</v>
      </c>
      <c r="C255">
        <v>1843433.129225582</v>
      </c>
    </row>
    <row r="256" spans="1:3">
      <c r="A256">
        <v>254</v>
      </c>
      <c r="B256">
        <v>10323551.83939521</v>
      </c>
      <c r="C256">
        <v>1847872.143308626</v>
      </c>
    </row>
    <row r="257" spans="1:3">
      <c r="A257">
        <v>255</v>
      </c>
      <c r="B257">
        <v>10323707.01209293</v>
      </c>
      <c r="C257">
        <v>1847967.018389188</v>
      </c>
    </row>
    <row r="258" spans="1:3">
      <c r="A258">
        <v>256</v>
      </c>
      <c r="B258">
        <v>10319050.6139277</v>
      </c>
      <c r="C258">
        <v>1859419.85333877</v>
      </c>
    </row>
    <row r="259" spans="1:3">
      <c r="A259">
        <v>257</v>
      </c>
      <c r="B259">
        <v>10315824.65693063</v>
      </c>
      <c r="C259">
        <v>1868149.50126817</v>
      </c>
    </row>
    <row r="260" spans="1:3">
      <c r="A260">
        <v>258</v>
      </c>
      <c r="B260">
        <v>10314479.45684052</v>
      </c>
      <c r="C260">
        <v>1871834.614838328</v>
      </c>
    </row>
    <row r="261" spans="1:3">
      <c r="A261">
        <v>259</v>
      </c>
      <c r="B261">
        <v>10314558.93556714</v>
      </c>
      <c r="C261">
        <v>1872825.953609097</v>
      </c>
    </row>
    <row r="262" spans="1:3">
      <c r="A262">
        <v>260</v>
      </c>
      <c r="B262">
        <v>10309830.63004662</v>
      </c>
      <c r="C262">
        <v>1884797.179372915</v>
      </c>
    </row>
    <row r="263" spans="1:3">
      <c r="A263">
        <v>261</v>
      </c>
      <c r="B263">
        <v>10307819.79210178</v>
      </c>
      <c r="C263">
        <v>1889899.055432784</v>
      </c>
    </row>
    <row r="264" spans="1:3">
      <c r="A264">
        <v>262</v>
      </c>
      <c r="B264">
        <v>10307955.83524458</v>
      </c>
      <c r="C264">
        <v>1889526.578325805</v>
      </c>
    </row>
    <row r="265" spans="1:3">
      <c r="A265">
        <v>263</v>
      </c>
      <c r="B265">
        <v>10307456.14132523</v>
      </c>
      <c r="C265">
        <v>1892793.399355392</v>
      </c>
    </row>
    <row r="266" spans="1:3">
      <c r="A266">
        <v>264</v>
      </c>
      <c r="B266">
        <v>10307516.23337141</v>
      </c>
      <c r="C266">
        <v>1893646.831070299</v>
      </c>
    </row>
    <row r="267" spans="1:3">
      <c r="A267">
        <v>265</v>
      </c>
      <c r="B267">
        <v>10303750.80880838</v>
      </c>
      <c r="C267">
        <v>1905632.139127101</v>
      </c>
    </row>
    <row r="268" spans="1:3">
      <c r="A268">
        <v>266</v>
      </c>
      <c r="B268">
        <v>10301801.88146566</v>
      </c>
      <c r="C268">
        <v>1904260.971007965</v>
      </c>
    </row>
    <row r="269" spans="1:3">
      <c r="A269">
        <v>267</v>
      </c>
      <c r="B269">
        <v>10301988.47522155</v>
      </c>
      <c r="C269">
        <v>1905062.107729017</v>
      </c>
    </row>
    <row r="270" spans="1:3">
      <c r="A270">
        <v>268</v>
      </c>
      <c r="B270">
        <v>10300365.88169784</v>
      </c>
      <c r="C270">
        <v>1908453.170006113</v>
      </c>
    </row>
    <row r="271" spans="1:3">
      <c r="A271">
        <v>269</v>
      </c>
      <c r="B271">
        <v>10300388.81317259</v>
      </c>
      <c r="C271">
        <v>1906698.04312761</v>
      </c>
    </row>
    <row r="272" spans="1:3">
      <c r="A272">
        <v>270</v>
      </c>
      <c r="B272">
        <v>10297806.70196629</v>
      </c>
      <c r="C272">
        <v>1920026.375219899</v>
      </c>
    </row>
    <row r="273" spans="1:3">
      <c r="A273">
        <v>271</v>
      </c>
      <c r="B273">
        <v>10296559.99986457</v>
      </c>
      <c r="C273">
        <v>1921282.705721334</v>
      </c>
    </row>
    <row r="274" spans="1:3">
      <c r="A274">
        <v>272</v>
      </c>
      <c r="B274">
        <v>10296747.13605706</v>
      </c>
      <c r="C274">
        <v>1921507.24641288</v>
      </c>
    </row>
    <row r="275" spans="1:3">
      <c r="A275">
        <v>273</v>
      </c>
      <c r="B275">
        <v>10293462.78709494</v>
      </c>
      <c r="C275">
        <v>1933501.731193385</v>
      </c>
    </row>
    <row r="276" spans="1:3">
      <c r="A276">
        <v>274</v>
      </c>
      <c r="B276">
        <v>10291480.86425181</v>
      </c>
      <c r="C276">
        <v>1941577.63986948</v>
      </c>
    </row>
    <row r="277" spans="1:3">
      <c r="A277">
        <v>275</v>
      </c>
      <c r="B277">
        <v>10290539.85833666</v>
      </c>
      <c r="C277">
        <v>1944424.751204794</v>
      </c>
    </row>
    <row r="278" spans="1:3">
      <c r="A278">
        <v>276</v>
      </c>
      <c r="B278">
        <v>10290718.57082461</v>
      </c>
      <c r="C278">
        <v>1944032.697405998</v>
      </c>
    </row>
    <row r="279" spans="1:3">
      <c r="A279">
        <v>277</v>
      </c>
      <c r="B279">
        <v>10287965.91259223</v>
      </c>
      <c r="C279">
        <v>1954322.763054416</v>
      </c>
    </row>
    <row r="280" spans="1:3">
      <c r="A280">
        <v>278</v>
      </c>
      <c r="B280">
        <v>10287004.75100409</v>
      </c>
      <c r="C280">
        <v>1961511.787436028</v>
      </c>
    </row>
    <row r="281" spans="1:3">
      <c r="A281">
        <v>279</v>
      </c>
      <c r="B281">
        <v>10287116.78621257</v>
      </c>
      <c r="C281">
        <v>1960660.646811111</v>
      </c>
    </row>
    <row r="282" spans="1:3">
      <c r="A282">
        <v>280</v>
      </c>
      <c r="B282">
        <v>10284924.07315998</v>
      </c>
      <c r="C282">
        <v>1971216.769021868</v>
      </c>
    </row>
    <row r="283" spans="1:3">
      <c r="A283">
        <v>281</v>
      </c>
      <c r="B283">
        <v>10283869.78547758</v>
      </c>
      <c r="C283">
        <v>1976200.45678847</v>
      </c>
    </row>
    <row r="284" spans="1:3">
      <c r="A284">
        <v>282</v>
      </c>
      <c r="B284">
        <v>10284057.11547974</v>
      </c>
      <c r="C284">
        <v>1976353.096786306</v>
      </c>
    </row>
    <row r="285" spans="1:3">
      <c r="A285">
        <v>283</v>
      </c>
      <c r="B285">
        <v>10282094.31137719</v>
      </c>
      <c r="C285">
        <v>1984842.148563764</v>
      </c>
    </row>
    <row r="286" spans="1:3">
      <c r="A286">
        <v>284</v>
      </c>
      <c r="B286">
        <v>10281413.80289797</v>
      </c>
      <c r="C286">
        <v>1987671.085372582</v>
      </c>
    </row>
    <row r="287" spans="1:3">
      <c r="A287">
        <v>285</v>
      </c>
      <c r="B287">
        <v>10281577.57321684</v>
      </c>
      <c r="C287">
        <v>1987164.951616555</v>
      </c>
    </row>
    <row r="288" spans="1:3">
      <c r="A288">
        <v>286</v>
      </c>
      <c r="B288">
        <v>10279816.3556764</v>
      </c>
      <c r="C288">
        <v>1996678.903080436</v>
      </c>
    </row>
    <row r="289" spans="1:3">
      <c r="A289">
        <v>287</v>
      </c>
      <c r="B289">
        <v>10278705.87975572</v>
      </c>
      <c r="C289">
        <v>2003149.297041408</v>
      </c>
    </row>
    <row r="290" spans="1:3">
      <c r="A290">
        <v>288</v>
      </c>
      <c r="B290">
        <v>10278253.19575232</v>
      </c>
      <c r="C290">
        <v>2005843.353861666</v>
      </c>
    </row>
    <row r="291" spans="1:3">
      <c r="A291">
        <v>289</v>
      </c>
      <c r="B291">
        <v>10278252.88825134</v>
      </c>
      <c r="C291">
        <v>2004623.565295554</v>
      </c>
    </row>
    <row r="292" spans="1:3">
      <c r="A292">
        <v>290</v>
      </c>
      <c r="B292">
        <v>10276747.56302944</v>
      </c>
      <c r="C292">
        <v>2015804.036263311</v>
      </c>
    </row>
    <row r="293" spans="1:3">
      <c r="A293">
        <v>291</v>
      </c>
      <c r="B293">
        <v>10276220.28183208</v>
      </c>
      <c r="C293">
        <v>2021380.688386081</v>
      </c>
    </row>
    <row r="294" spans="1:3">
      <c r="A294">
        <v>292</v>
      </c>
      <c r="B294">
        <v>10276332.56234854</v>
      </c>
      <c r="C294">
        <v>2021196.843106606</v>
      </c>
    </row>
    <row r="295" spans="1:3">
      <c r="A295">
        <v>293</v>
      </c>
      <c r="B295">
        <v>10275844.2216514</v>
      </c>
      <c r="C295">
        <v>2023820.937228893</v>
      </c>
    </row>
    <row r="296" spans="1:3">
      <c r="A296">
        <v>294</v>
      </c>
      <c r="B296">
        <v>10275785.49002724</v>
      </c>
      <c r="C296">
        <v>2022592.7858249</v>
      </c>
    </row>
    <row r="297" spans="1:3">
      <c r="A297">
        <v>295</v>
      </c>
      <c r="B297">
        <v>10274626.94631514</v>
      </c>
      <c r="C297">
        <v>2030325.868177549</v>
      </c>
    </row>
    <row r="298" spans="1:3">
      <c r="A298">
        <v>296</v>
      </c>
      <c r="B298">
        <v>10274684.38075971</v>
      </c>
      <c r="C298">
        <v>2042924.634615822</v>
      </c>
    </row>
    <row r="299" spans="1:3">
      <c r="A299">
        <v>297</v>
      </c>
      <c r="B299">
        <v>10274675.20060831</v>
      </c>
      <c r="C299">
        <v>2029340.563685035</v>
      </c>
    </row>
    <row r="300" spans="1:3">
      <c r="A300">
        <v>298</v>
      </c>
      <c r="B300">
        <v>10274818.17400254</v>
      </c>
      <c r="C300">
        <v>2034033.261157171</v>
      </c>
    </row>
    <row r="301" spans="1:3">
      <c r="A301">
        <v>299</v>
      </c>
      <c r="B301">
        <v>10274762.69208326</v>
      </c>
      <c r="C301">
        <v>2032146.218230925</v>
      </c>
    </row>
    <row r="302" spans="1:3">
      <c r="A302">
        <v>300</v>
      </c>
      <c r="B302">
        <v>10273639.56563616</v>
      </c>
      <c r="C302">
        <v>2033422.226468868</v>
      </c>
    </row>
    <row r="303" spans="1:3">
      <c r="A303">
        <v>301</v>
      </c>
      <c r="B303">
        <v>10273568.63697294</v>
      </c>
      <c r="C303">
        <v>2039036.129684761</v>
      </c>
    </row>
    <row r="304" spans="1:3">
      <c r="A304">
        <v>302</v>
      </c>
      <c r="B304">
        <v>10273573.03540888</v>
      </c>
      <c r="C304">
        <v>2040006.541590462</v>
      </c>
    </row>
    <row r="305" spans="1:3">
      <c r="A305">
        <v>303</v>
      </c>
      <c r="B305">
        <v>10272890.8929677</v>
      </c>
      <c r="C305">
        <v>2044863.438088337</v>
      </c>
    </row>
    <row r="306" spans="1:3">
      <c r="A306">
        <v>304</v>
      </c>
      <c r="B306">
        <v>10272391.11804985</v>
      </c>
      <c r="C306">
        <v>2048477.461487655</v>
      </c>
    </row>
    <row r="307" spans="1:3">
      <c r="A307">
        <v>305</v>
      </c>
      <c r="B307">
        <v>10272508.30649501</v>
      </c>
      <c r="C307">
        <v>2048331.454657217</v>
      </c>
    </row>
    <row r="308" spans="1:3">
      <c r="A308">
        <v>306</v>
      </c>
      <c r="B308">
        <v>10272150.92280779</v>
      </c>
      <c r="C308">
        <v>2051559.43853921</v>
      </c>
    </row>
    <row r="309" spans="1:3">
      <c r="A309">
        <v>307</v>
      </c>
      <c r="B309">
        <v>10272226.78135383</v>
      </c>
      <c r="C309">
        <v>2053277.117168661</v>
      </c>
    </row>
    <row r="310" spans="1:3">
      <c r="A310">
        <v>308</v>
      </c>
      <c r="B310">
        <v>10271453.45458993</v>
      </c>
      <c r="C310">
        <v>2057365.652820054</v>
      </c>
    </row>
    <row r="311" spans="1:3">
      <c r="A311">
        <v>309</v>
      </c>
      <c r="B311">
        <v>10271628.86312768</v>
      </c>
      <c r="C311">
        <v>2059722.506187393</v>
      </c>
    </row>
    <row r="312" spans="1:3">
      <c r="A312">
        <v>310</v>
      </c>
      <c r="B312">
        <v>10271493.13609997</v>
      </c>
      <c r="C312">
        <v>2057319.331081499</v>
      </c>
    </row>
    <row r="313" spans="1:3">
      <c r="A313">
        <v>311</v>
      </c>
      <c r="B313">
        <v>10270834.2750758</v>
      </c>
      <c r="C313">
        <v>2061681.757626212</v>
      </c>
    </row>
    <row r="314" spans="1:3">
      <c r="A314">
        <v>312</v>
      </c>
      <c r="B314">
        <v>10271034.36682378</v>
      </c>
      <c r="C314">
        <v>2061118.25739113</v>
      </c>
    </row>
    <row r="315" spans="1:3">
      <c r="A315">
        <v>313</v>
      </c>
      <c r="B315">
        <v>10270938.27410885</v>
      </c>
      <c r="C315">
        <v>2061619.342972519</v>
      </c>
    </row>
    <row r="316" spans="1:3">
      <c r="A316">
        <v>314</v>
      </c>
      <c r="B316">
        <v>10270455.72160436</v>
      </c>
      <c r="C316">
        <v>2067355.818049022</v>
      </c>
    </row>
    <row r="317" spans="1:3">
      <c r="A317">
        <v>315</v>
      </c>
      <c r="B317">
        <v>10270666.59762092</v>
      </c>
      <c r="C317">
        <v>2067699.041045865</v>
      </c>
    </row>
    <row r="318" spans="1:3">
      <c r="A318">
        <v>316</v>
      </c>
      <c r="B318">
        <v>10270415.7880252</v>
      </c>
      <c r="C318">
        <v>2067564.421350612</v>
      </c>
    </row>
    <row r="319" spans="1:3">
      <c r="A319">
        <v>317</v>
      </c>
      <c r="B319">
        <v>10270032.42951537</v>
      </c>
      <c r="C319">
        <v>2072024.750753999</v>
      </c>
    </row>
    <row r="320" spans="1:3">
      <c r="A320">
        <v>318</v>
      </c>
      <c r="B320">
        <v>10270080.52719705</v>
      </c>
      <c r="C320">
        <v>2070568.867429837</v>
      </c>
    </row>
    <row r="321" spans="1:3">
      <c r="A321">
        <v>319</v>
      </c>
      <c r="B321">
        <v>10270009.75963652</v>
      </c>
      <c r="C321">
        <v>2072172.69413098</v>
      </c>
    </row>
    <row r="322" spans="1:3">
      <c r="A322">
        <v>320</v>
      </c>
      <c r="B322">
        <v>10269860.1445031</v>
      </c>
      <c r="C322">
        <v>2074974.770898427</v>
      </c>
    </row>
    <row r="323" spans="1:3">
      <c r="A323">
        <v>321</v>
      </c>
      <c r="B323">
        <v>10269924.4900954</v>
      </c>
      <c r="C323">
        <v>2074044.530007015</v>
      </c>
    </row>
    <row r="324" spans="1:3">
      <c r="A324">
        <v>322</v>
      </c>
      <c r="B324">
        <v>10269776.59397267</v>
      </c>
      <c r="C324">
        <v>2074650.589972073</v>
      </c>
    </row>
    <row r="325" spans="1:3">
      <c r="A325">
        <v>323</v>
      </c>
      <c r="B325">
        <v>10269840.73139904</v>
      </c>
      <c r="C325">
        <v>2073106.352051267</v>
      </c>
    </row>
    <row r="326" spans="1:3">
      <c r="A326">
        <v>324</v>
      </c>
      <c r="B326">
        <v>10269744.10916957</v>
      </c>
      <c r="C326">
        <v>2076524.083357141</v>
      </c>
    </row>
    <row r="327" spans="1:3">
      <c r="A327">
        <v>325</v>
      </c>
      <c r="B327">
        <v>10269908.359179</v>
      </c>
      <c r="C327">
        <v>2074175.674855734</v>
      </c>
    </row>
    <row r="328" spans="1:3">
      <c r="A328">
        <v>326</v>
      </c>
      <c r="B328">
        <v>10269797.48148851</v>
      </c>
      <c r="C328">
        <v>2081088.025585463</v>
      </c>
    </row>
    <row r="329" spans="1:3">
      <c r="A329">
        <v>327</v>
      </c>
      <c r="B329">
        <v>10269833.28302525</v>
      </c>
      <c r="C329">
        <v>2070271.164822686</v>
      </c>
    </row>
    <row r="330" spans="1:3">
      <c r="A330">
        <v>328</v>
      </c>
      <c r="B330">
        <v>10269943.03694434</v>
      </c>
      <c r="C330">
        <v>2085845.97936684</v>
      </c>
    </row>
    <row r="331" spans="1:3">
      <c r="A331">
        <v>329</v>
      </c>
      <c r="B331">
        <v>10269823.00888772</v>
      </c>
      <c r="C331">
        <v>2078058.975559978</v>
      </c>
    </row>
    <row r="332" spans="1:3">
      <c r="A332">
        <v>330</v>
      </c>
      <c r="B332">
        <v>10269835.05363167</v>
      </c>
      <c r="C332">
        <v>2081864.104396355</v>
      </c>
    </row>
    <row r="333" spans="1:3">
      <c r="A333">
        <v>331</v>
      </c>
      <c r="B333">
        <v>10269809.26561733</v>
      </c>
      <c r="C333">
        <v>2075515.335056144</v>
      </c>
    </row>
    <row r="334" spans="1:3">
      <c r="A334">
        <v>332</v>
      </c>
      <c r="B334">
        <v>10269595.93736015</v>
      </c>
      <c r="C334">
        <v>2077028.178968531</v>
      </c>
    </row>
    <row r="335" spans="1:3">
      <c r="A335">
        <v>333</v>
      </c>
      <c r="B335">
        <v>10269711.28441428</v>
      </c>
      <c r="C335">
        <v>2076734.123816639</v>
      </c>
    </row>
    <row r="336" spans="1:3">
      <c r="A336">
        <v>334</v>
      </c>
      <c r="B336">
        <v>10269755.85062829</v>
      </c>
      <c r="C336">
        <v>2077882.498603078</v>
      </c>
    </row>
    <row r="337" spans="1:3">
      <c r="A337">
        <v>335</v>
      </c>
      <c r="B337">
        <v>10269644.05332512</v>
      </c>
      <c r="C337">
        <v>2078005.204746858</v>
      </c>
    </row>
    <row r="338" spans="1:3">
      <c r="A338">
        <v>336</v>
      </c>
      <c r="B338">
        <v>10269533.04901861</v>
      </c>
      <c r="C338">
        <v>2077639.451345956</v>
      </c>
    </row>
    <row r="339" spans="1:3">
      <c r="A339">
        <v>337</v>
      </c>
      <c r="B339">
        <v>10269527.03657187</v>
      </c>
      <c r="C339">
        <v>2079954.703241753</v>
      </c>
    </row>
    <row r="340" spans="1:3">
      <c r="A340">
        <v>338</v>
      </c>
      <c r="B340">
        <v>10269707.29502027</v>
      </c>
      <c r="C340">
        <v>2081471.06279964</v>
      </c>
    </row>
    <row r="341" spans="1:3">
      <c r="A341">
        <v>339</v>
      </c>
      <c r="B341">
        <v>10269546.55947712</v>
      </c>
      <c r="C341">
        <v>2080482.043302929</v>
      </c>
    </row>
    <row r="342" spans="1:3">
      <c r="A342">
        <v>340</v>
      </c>
      <c r="B342">
        <v>10269375.271477</v>
      </c>
      <c r="C342">
        <v>2083800.721552078</v>
      </c>
    </row>
    <row r="343" spans="1:3">
      <c r="A343">
        <v>341</v>
      </c>
      <c r="B343">
        <v>10269549.01196522</v>
      </c>
      <c r="C343">
        <v>2083399.273405347</v>
      </c>
    </row>
    <row r="344" spans="1:3">
      <c r="A344">
        <v>342</v>
      </c>
      <c r="B344">
        <v>10269499.00919168</v>
      </c>
      <c r="C344">
        <v>2086305.950794932</v>
      </c>
    </row>
    <row r="345" spans="1:3">
      <c r="A345">
        <v>343</v>
      </c>
      <c r="B345">
        <v>10269349.05322949</v>
      </c>
      <c r="C345">
        <v>2085150.026180607</v>
      </c>
    </row>
    <row r="346" spans="1:3">
      <c r="A346">
        <v>344</v>
      </c>
      <c r="B346">
        <v>10269495.45955534</v>
      </c>
      <c r="C346">
        <v>2084274.952930082</v>
      </c>
    </row>
    <row r="347" spans="1:3">
      <c r="A347">
        <v>345</v>
      </c>
      <c r="B347">
        <v>10269384.88143196</v>
      </c>
      <c r="C347">
        <v>2085404.172881289</v>
      </c>
    </row>
    <row r="348" spans="1:3">
      <c r="A348">
        <v>346</v>
      </c>
      <c r="B348">
        <v>10269258.02770019</v>
      </c>
      <c r="C348">
        <v>2087525.586326655</v>
      </c>
    </row>
    <row r="349" spans="1:3">
      <c r="A349">
        <v>347</v>
      </c>
      <c r="B349">
        <v>10269390.49587416</v>
      </c>
      <c r="C349">
        <v>2087958.433066002</v>
      </c>
    </row>
    <row r="350" spans="1:3">
      <c r="A350">
        <v>348</v>
      </c>
      <c r="B350">
        <v>10269505.67082065</v>
      </c>
      <c r="C350">
        <v>2086546.257326699</v>
      </c>
    </row>
    <row r="351" spans="1:3">
      <c r="A351">
        <v>349</v>
      </c>
      <c r="B351">
        <v>10269348.8339492</v>
      </c>
      <c r="C351">
        <v>2087344.283362678</v>
      </c>
    </row>
    <row r="352" spans="1:3">
      <c r="A352">
        <v>350</v>
      </c>
      <c r="B352">
        <v>10269356.95081813</v>
      </c>
      <c r="C352">
        <v>2086929.753507389</v>
      </c>
    </row>
    <row r="353" spans="1:3">
      <c r="A353">
        <v>351</v>
      </c>
      <c r="B353">
        <v>10269293.07580484</v>
      </c>
      <c r="C353">
        <v>2086687.918534219</v>
      </c>
    </row>
    <row r="354" spans="1:3">
      <c r="A354">
        <v>352</v>
      </c>
      <c r="B354">
        <v>10269424.37718031</v>
      </c>
      <c r="C354">
        <v>2086852.021135936</v>
      </c>
    </row>
    <row r="355" spans="1:3">
      <c r="A355">
        <v>353</v>
      </c>
      <c r="B355">
        <v>10269259.2486571</v>
      </c>
      <c r="C355">
        <v>2084328.316155458</v>
      </c>
    </row>
    <row r="356" spans="1:3">
      <c r="A356">
        <v>354</v>
      </c>
      <c r="B356">
        <v>10269365.55123227</v>
      </c>
      <c r="C356">
        <v>2095139.978408564</v>
      </c>
    </row>
    <row r="357" spans="1:3">
      <c r="A357">
        <v>355</v>
      </c>
      <c r="B357">
        <v>10269330.88098666</v>
      </c>
      <c r="C357">
        <v>2087858.281872459</v>
      </c>
    </row>
    <row r="358" spans="1:3">
      <c r="A358">
        <v>356</v>
      </c>
      <c r="B358">
        <v>10269239.48814174</v>
      </c>
      <c r="C358">
        <v>2094778.937890692</v>
      </c>
    </row>
    <row r="359" spans="1:3">
      <c r="A359">
        <v>357</v>
      </c>
      <c r="B359">
        <v>10269365.68740724</v>
      </c>
      <c r="C359">
        <v>2095477.468015076</v>
      </c>
    </row>
    <row r="360" spans="1:3">
      <c r="A360">
        <v>358</v>
      </c>
      <c r="B360">
        <v>10269417.96145382</v>
      </c>
      <c r="C360">
        <v>2091895.128886061</v>
      </c>
    </row>
    <row r="361" spans="1:3">
      <c r="A361">
        <v>359</v>
      </c>
      <c r="B361">
        <v>10269225.12291054</v>
      </c>
      <c r="C361">
        <v>2089481.364823209</v>
      </c>
    </row>
    <row r="362" spans="1:3">
      <c r="A362">
        <v>360</v>
      </c>
      <c r="B362">
        <v>10269325.64122239</v>
      </c>
      <c r="C362">
        <v>2083259.852814697</v>
      </c>
    </row>
    <row r="363" spans="1:3">
      <c r="A363">
        <v>361</v>
      </c>
      <c r="B363">
        <v>10269303.87525053</v>
      </c>
      <c r="C363">
        <v>2088451.88056883</v>
      </c>
    </row>
    <row r="364" spans="1:3">
      <c r="A364">
        <v>362</v>
      </c>
      <c r="B364">
        <v>10269218.36957964</v>
      </c>
      <c r="C364">
        <v>2090086.665844528</v>
      </c>
    </row>
    <row r="365" spans="1:3">
      <c r="A365">
        <v>363</v>
      </c>
      <c r="B365">
        <v>10269308.05921788</v>
      </c>
      <c r="C365">
        <v>2090031.779827542</v>
      </c>
    </row>
    <row r="366" spans="1:3">
      <c r="A366">
        <v>364</v>
      </c>
      <c r="B366">
        <v>10269315.80379224</v>
      </c>
      <c r="C366">
        <v>2090641.748401308</v>
      </c>
    </row>
    <row r="367" spans="1:3">
      <c r="A367">
        <v>365</v>
      </c>
      <c r="B367">
        <v>10269298.68439361</v>
      </c>
      <c r="C367">
        <v>2090882.939344316</v>
      </c>
    </row>
    <row r="368" spans="1:3">
      <c r="A368">
        <v>366</v>
      </c>
      <c r="B368">
        <v>10269245.39806583</v>
      </c>
      <c r="C368">
        <v>2091911.450704348</v>
      </c>
    </row>
    <row r="369" spans="1:3">
      <c r="A369">
        <v>367</v>
      </c>
      <c r="B369">
        <v>10269293.84048887</v>
      </c>
      <c r="C369">
        <v>2089723.148656182</v>
      </c>
    </row>
    <row r="370" spans="1:3">
      <c r="A370">
        <v>368</v>
      </c>
      <c r="B370">
        <v>10269208.92438012</v>
      </c>
      <c r="C370">
        <v>2092523.829656461</v>
      </c>
    </row>
    <row r="371" spans="1:3">
      <c r="A371">
        <v>369</v>
      </c>
      <c r="B371">
        <v>10269254.35424062</v>
      </c>
      <c r="C371">
        <v>2094677.998605648</v>
      </c>
    </row>
    <row r="372" spans="1:3">
      <c r="A372">
        <v>370</v>
      </c>
      <c r="B372">
        <v>10269358.4695646</v>
      </c>
      <c r="C372">
        <v>2088758.739410735</v>
      </c>
    </row>
    <row r="373" spans="1:3">
      <c r="A373">
        <v>371</v>
      </c>
      <c r="B373">
        <v>10269244.55358582</v>
      </c>
      <c r="C373">
        <v>2093701.216324069</v>
      </c>
    </row>
    <row r="374" spans="1:3">
      <c r="A374">
        <v>372</v>
      </c>
      <c r="B374">
        <v>10269097.77030315</v>
      </c>
      <c r="C374">
        <v>2094088.235250759</v>
      </c>
    </row>
    <row r="375" spans="1:3">
      <c r="A375">
        <v>373</v>
      </c>
      <c r="B375">
        <v>10269184.8736512</v>
      </c>
      <c r="C375">
        <v>2094258.636472318</v>
      </c>
    </row>
    <row r="376" spans="1:3">
      <c r="A376">
        <v>374</v>
      </c>
      <c r="B376">
        <v>10269298.13166861</v>
      </c>
      <c r="C376">
        <v>2093911.706291582</v>
      </c>
    </row>
    <row r="377" spans="1:3">
      <c r="A377">
        <v>375</v>
      </c>
      <c r="B377">
        <v>10269138.95051687</v>
      </c>
      <c r="C377">
        <v>2093702.240646017</v>
      </c>
    </row>
    <row r="378" spans="1:3">
      <c r="A378">
        <v>376</v>
      </c>
      <c r="B378">
        <v>10269232.2981467</v>
      </c>
      <c r="C378">
        <v>2094061.724816164</v>
      </c>
    </row>
    <row r="379" spans="1:3">
      <c r="A379">
        <v>377</v>
      </c>
      <c r="B379">
        <v>10269147.35918833</v>
      </c>
      <c r="C379">
        <v>2091633.259045224</v>
      </c>
    </row>
    <row r="380" spans="1:3">
      <c r="A380">
        <v>378</v>
      </c>
      <c r="B380">
        <v>10269196.38771804</v>
      </c>
      <c r="C380">
        <v>2100669.624323812</v>
      </c>
    </row>
    <row r="381" spans="1:3">
      <c r="A381">
        <v>379</v>
      </c>
      <c r="B381">
        <v>10269142.81347602</v>
      </c>
      <c r="C381">
        <v>2094850.434720797</v>
      </c>
    </row>
    <row r="382" spans="1:3">
      <c r="A382">
        <v>380</v>
      </c>
      <c r="B382">
        <v>10269145.986595</v>
      </c>
      <c r="C382">
        <v>2092316.502367246</v>
      </c>
    </row>
    <row r="383" spans="1:3">
      <c r="A383">
        <v>381</v>
      </c>
      <c r="B383">
        <v>10269158.91859129</v>
      </c>
      <c r="C383">
        <v>2094477.919408665</v>
      </c>
    </row>
    <row r="384" spans="1:3">
      <c r="A384">
        <v>382</v>
      </c>
      <c r="B384">
        <v>10269332.59037244</v>
      </c>
      <c r="C384">
        <v>2094898.15551726</v>
      </c>
    </row>
    <row r="385" spans="1:3">
      <c r="A385">
        <v>383</v>
      </c>
      <c r="B385">
        <v>10269161.7293452</v>
      </c>
      <c r="C385">
        <v>2095216.276458289</v>
      </c>
    </row>
    <row r="386" spans="1:3">
      <c r="A386">
        <v>384</v>
      </c>
      <c r="B386">
        <v>10269259.97629346</v>
      </c>
      <c r="C386">
        <v>2092092.827498445</v>
      </c>
    </row>
    <row r="387" spans="1:3">
      <c r="A387">
        <v>385</v>
      </c>
      <c r="B387">
        <v>10269188.30319815</v>
      </c>
      <c r="C387">
        <v>2097249.45276074</v>
      </c>
    </row>
    <row r="388" spans="1:3">
      <c r="A388">
        <v>386</v>
      </c>
      <c r="B388">
        <v>10269213.15862824</v>
      </c>
      <c r="C388">
        <v>2092086.323085468</v>
      </c>
    </row>
    <row r="389" spans="1:3">
      <c r="A389">
        <v>387</v>
      </c>
      <c r="B389">
        <v>10269090.03606217</v>
      </c>
      <c r="C389">
        <v>2090407.390593974</v>
      </c>
    </row>
    <row r="390" spans="1:3">
      <c r="A390">
        <v>388</v>
      </c>
      <c r="B390">
        <v>10269238.4970907</v>
      </c>
      <c r="C390">
        <v>2091032.419129131</v>
      </c>
    </row>
    <row r="391" spans="1:3">
      <c r="A391">
        <v>389</v>
      </c>
      <c r="B391">
        <v>10269081.59371322</v>
      </c>
      <c r="C391">
        <v>2087771.270865888</v>
      </c>
    </row>
    <row r="392" spans="1:3">
      <c r="A392">
        <v>390</v>
      </c>
      <c r="B392">
        <v>10269257.30075893</v>
      </c>
      <c r="C392">
        <v>2083393.863460733</v>
      </c>
    </row>
    <row r="393" spans="1:3">
      <c r="A393">
        <v>391</v>
      </c>
      <c r="B393">
        <v>10269140.07195882</v>
      </c>
      <c r="C393">
        <v>2087955.565573923</v>
      </c>
    </row>
    <row r="394" spans="1:3">
      <c r="A394">
        <v>392</v>
      </c>
      <c r="B394">
        <v>10269111.01902398</v>
      </c>
      <c r="C394">
        <v>2085072.382596918</v>
      </c>
    </row>
    <row r="395" spans="1:3">
      <c r="A395">
        <v>393</v>
      </c>
      <c r="B395">
        <v>10269157.88359348</v>
      </c>
      <c r="C395">
        <v>2087769.73462251</v>
      </c>
    </row>
    <row r="396" spans="1:3">
      <c r="A396">
        <v>394</v>
      </c>
      <c r="B396">
        <v>10269148.81076701</v>
      </c>
      <c r="C396">
        <v>2087496.934234728</v>
      </c>
    </row>
    <row r="397" spans="1:3">
      <c r="A397">
        <v>395</v>
      </c>
      <c r="B397">
        <v>10269225.16574008</v>
      </c>
      <c r="C397">
        <v>2087238.445243581</v>
      </c>
    </row>
    <row r="398" spans="1:3">
      <c r="A398">
        <v>396</v>
      </c>
      <c r="B398">
        <v>10269079.55129538</v>
      </c>
      <c r="C398">
        <v>2088063.200752687</v>
      </c>
    </row>
    <row r="399" spans="1:3">
      <c r="A399">
        <v>397</v>
      </c>
      <c r="B399">
        <v>10269224.78706426</v>
      </c>
      <c r="C399">
        <v>2088319.041959947</v>
      </c>
    </row>
    <row r="400" spans="1:3">
      <c r="A400">
        <v>398</v>
      </c>
      <c r="B400">
        <v>10269084.7848754</v>
      </c>
      <c r="C400">
        <v>2088513.897303146</v>
      </c>
    </row>
    <row r="401" spans="1:3">
      <c r="A401">
        <v>399</v>
      </c>
      <c r="B401">
        <v>10269047.14162911</v>
      </c>
      <c r="C401">
        <v>2087141.587718061</v>
      </c>
    </row>
    <row r="402" spans="1:3">
      <c r="A402">
        <v>400</v>
      </c>
      <c r="B402">
        <v>10269044.05734343</v>
      </c>
      <c r="C402">
        <v>2085748.609358795</v>
      </c>
    </row>
    <row r="403" spans="1:3">
      <c r="A403">
        <v>401</v>
      </c>
      <c r="B403">
        <v>10269019.68008631</v>
      </c>
      <c r="C403">
        <v>2085339.558514233</v>
      </c>
    </row>
    <row r="404" spans="1:3">
      <c r="A404">
        <v>402</v>
      </c>
      <c r="B404">
        <v>10269014.35028731</v>
      </c>
      <c r="C404">
        <v>2085806.877082227</v>
      </c>
    </row>
    <row r="405" spans="1:3">
      <c r="A405">
        <v>403</v>
      </c>
      <c r="B405">
        <v>10269018.76284421</v>
      </c>
      <c r="C405">
        <v>2086654.364365737</v>
      </c>
    </row>
    <row r="406" spans="1:3">
      <c r="A406">
        <v>404</v>
      </c>
      <c r="B406">
        <v>10269016.05402298</v>
      </c>
      <c r="C406">
        <v>2086150.02651962</v>
      </c>
    </row>
    <row r="407" spans="1:3">
      <c r="A407">
        <v>405</v>
      </c>
      <c r="B407">
        <v>10269012.24892123</v>
      </c>
      <c r="C407">
        <v>2085304.163926853</v>
      </c>
    </row>
    <row r="408" spans="1:3">
      <c r="A408">
        <v>406</v>
      </c>
      <c r="B408">
        <v>10269014.57811642</v>
      </c>
      <c r="C408">
        <v>2085676.615516459</v>
      </c>
    </row>
    <row r="409" spans="1:3">
      <c r="A409">
        <v>407</v>
      </c>
      <c r="B409">
        <v>10268983.60425035</v>
      </c>
      <c r="C409">
        <v>2084783.363366206</v>
      </c>
    </row>
    <row r="410" spans="1:3">
      <c r="A410">
        <v>408</v>
      </c>
      <c r="B410">
        <v>10268998.66660351</v>
      </c>
      <c r="C410">
        <v>2083308.823935384</v>
      </c>
    </row>
    <row r="411" spans="1:3">
      <c r="A411">
        <v>409</v>
      </c>
      <c r="B411">
        <v>10268946.2222237</v>
      </c>
      <c r="C411">
        <v>2086296.194921009</v>
      </c>
    </row>
    <row r="412" spans="1:3">
      <c r="A412">
        <v>410</v>
      </c>
      <c r="B412">
        <v>10268917.2112933</v>
      </c>
      <c r="C412">
        <v>2085883.370717227</v>
      </c>
    </row>
    <row r="413" spans="1:3">
      <c r="A413">
        <v>411</v>
      </c>
      <c r="B413">
        <v>10268897.19638864</v>
      </c>
      <c r="C413">
        <v>2086684.832792582</v>
      </c>
    </row>
    <row r="414" spans="1:3">
      <c r="A414">
        <v>412</v>
      </c>
      <c r="B414">
        <v>10268900.06135666</v>
      </c>
      <c r="C414">
        <v>2084803.014016123</v>
      </c>
    </row>
    <row r="415" spans="1:3">
      <c r="A415">
        <v>413</v>
      </c>
      <c r="B415">
        <v>10268920.43921629</v>
      </c>
      <c r="C415">
        <v>2087036.36942626</v>
      </c>
    </row>
    <row r="416" spans="1:3">
      <c r="A416">
        <v>414</v>
      </c>
      <c r="B416">
        <v>10268910.35299624</v>
      </c>
      <c r="C416">
        <v>2086014.438230677</v>
      </c>
    </row>
    <row r="417" spans="1:3">
      <c r="A417">
        <v>415</v>
      </c>
      <c r="B417">
        <v>10268957.624313</v>
      </c>
      <c r="C417">
        <v>2088625.054907765</v>
      </c>
    </row>
    <row r="418" spans="1:3">
      <c r="A418">
        <v>416</v>
      </c>
      <c r="B418">
        <v>10268919.2873137</v>
      </c>
      <c r="C418">
        <v>2087648.225233521</v>
      </c>
    </row>
    <row r="419" spans="1:3">
      <c r="A419">
        <v>417</v>
      </c>
      <c r="B419">
        <v>10268922.19627192</v>
      </c>
      <c r="C419">
        <v>2087343.484833342</v>
      </c>
    </row>
    <row r="420" spans="1:3">
      <c r="A420">
        <v>418</v>
      </c>
      <c r="B420">
        <v>10268901.17793852</v>
      </c>
      <c r="C420">
        <v>2086985.733757599</v>
      </c>
    </row>
    <row r="421" spans="1:3">
      <c r="A421">
        <v>419</v>
      </c>
      <c r="B421">
        <v>10268902.15242347</v>
      </c>
      <c r="C421">
        <v>2090030.306885925</v>
      </c>
    </row>
    <row r="422" spans="1:3">
      <c r="A422">
        <v>420</v>
      </c>
      <c r="B422">
        <v>10268900.20918042</v>
      </c>
      <c r="C422">
        <v>2086435.035719133</v>
      </c>
    </row>
    <row r="423" spans="1:3">
      <c r="A423">
        <v>421</v>
      </c>
      <c r="B423">
        <v>10268958.32942168</v>
      </c>
      <c r="C423">
        <v>2087087.736707544</v>
      </c>
    </row>
    <row r="424" spans="1:3">
      <c r="A424">
        <v>422</v>
      </c>
      <c r="B424">
        <v>10268903.69678088</v>
      </c>
      <c r="C424">
        <v>2086488.448422479</v>
      </c>
    </row>
    <row r="425" spans="1:3">
      <c r="A425">
        <v>423</v>
      </c>
      <c r="B425">
        <v>10268920.90090259</v>
      </c>
      <c r="C425">
        <v>2086954.022822743</v>
      </c>
    </row>
    <row r="426" spans="1:3">
      <c r="A426">
        <v>424</v>
      </c>
      <c r="B426">
        <v>10268925.37474184</v>
      </c>
      <c r="C426">
        <v>2085350.651321157</v>
      </c>
    </row>
    <row r="427" spans="1:3">
      <c r="A427">
        <v>425</v>
      </c>
      <c r="B427">
        <v>10268932.76938811</v>
      </c>
      <c r="C427">
        <v>2087493.308830286</v>
      </c>
    </row>
    <row r="428" spans="1:3">
      <c r="A428">
        <v>426</v>
      </c>
      <c r="B428">
        <v>10268923.02785119</v>
      </c>
      <c r="C428">
        <v>2085767.09111306</v>
      </c>
    </row>
    <row r="429" spans="1:3">
      <c r="A429">
        <v>427</v>
      </c>
      <c r="B429">
        <v>10268960.30667545</v>
      </c>
      <c r="C429">
        <v>2082024.848786455</v>
      </c>
    </row>
    <row r="430" spans="1:3">
      <c r="A430">
        <v>428</v>
      </c>
      <c r="B430">
        <v>10268931.16771325</v>
      </c>
      <c r="C430">
        <v>2086787.170255671</v>
      </c>
    </row>
    <row r="431" spans="1:3">
      <c r="A431">
        <v>429</v>
      </c>
      <c r="B431">
        <v>10268945.44890632</v>
      </c>
      <c r="C431">
        <v>2084065.289748085</v>
      </c>
    </row>
    <row r="432" spans="1:3">
      <c r="A432">
        <v>430</v>
      </c>
      <c r="B432">
        <v>10268924.71923468</v>
      </c>
      <c r="C432">
        <v>2085401.056200914</v>
      </c>
    </row>
    <row r="433" spans="1:3">
      <c r="A433">
        <v>431</v>
      </c>
      <c r="B433">
        <v>10268894.44849186</v>
      </c>
      <c r="C433">
        <v>2088746.033908476</v>
      </c>
    </row>
    <row r="434" spans="1:3">
      <c r="A434">
        <v>432</v>
      </c>
      <c r="B434">
        <v>10268916.45597673</v>
      </c>
      <c r="C434">
        <v>2088374.372371233</v>
      </c>
    </row>
    <row r="435" spans="1:3">
      <c r="A435">
        <v>433</v>
      </c>
      <c r="B435">
        <v>10268917.96747463</v>
      </c>
      <c r="C435">
        <v>2089859.826735465</v>
      </c>
    </row>
    <row r="436" spans="1:3">
      <c r="A436">
        <v>434</v>
      </c>
      <c r="B436">
        <v>10268913.31599006</v>
      </c>
      <c r="C436">
        <v>2088275.697201705</v>
      </c>
    </row>
    <row r="437" spans="1:3">
      <c r="A437">
        <v>435</v>
      </c>
      <c r="B437">
        <v>10268930.56498915</v>
      </c>
      <c r="C437">
        <v>2088307.156666769</v>
      </c>
    </row>
    <row r="438" spans="1:3">
      <c r="A438">
        <v>436</v>
      </c>
      <c r="B438">
        <v>10268912.94942965</v>
      </c>
      <c r="C438">
        <v>2088669.537270052</v>
      </c>
    </row>
    <row r="439" spans="1:3">
      <c r="A439">
        <v>437</v>
      </c>
      <c r="B439">
        <v>10268906.79954713</v>
      </c>
      <c r="C439">
        <v>2089749.646279969</v>
      </c>
    </row>
    <row r="440" spans="1:3">
      <c r="A440">
        <v>438</v>
      </c>
      <c r="B440">
        <v>10268895.32566903</v>
      </c>
      <c r="C440">
        <v>2089422.698672452</v>
      </c>
    </row>
    <row r="441" spans="1:3">
      <c r="A441">
        <v>439</v>
      </c>
      <c r="B441">
        <v>10268918.60846636</v>
      </c>
      <c r="C441">
        <v>2088150.039892621</v>
      </c>
    </row>
    <row r="442" spans="1:3">
      <c r="A442">
        <v>440</v>
      </c>
      <c r="B442">
        <v>10268888.71665385</v>
      </c>
      <c r="C442">
        <v>2088376.940578789</v>
      </c>
    </row>
    <row r="443" spans="1:3">
      <c r="A443">
        <v>441</v>
      </c>
      <c r="B443">
        <v>10268892.94210824</v>
      </c>
      <c r="C443">
        <v>2089475.231725941</v>
      </c>
    </row>
    <row r="444" spans="1:3">
      <c r="A444">
        <v>442</v>
      </c>
      <c r="B444">
        <v>10268899.35605811</v>
      </c>
      <c r="C444">
        <v>2087973.34248541</v>
      </c>
    </row>
    <row r="445" spans="1:3">
      <c r="A445">
        <v>443</v>
      </c>
      <c r="B445">
        <v>10268891.59317502</v>
      </c>
      <c r="C445">
        <v>2088190.799343695</v>
      </c>
    </row>
    <row r="446" spans="1:3">
      <c r="A446">
        <v>444</v>
      </c>
      <c r="B446">
        <v>10268893.9087898</v>
      </c>
      <c r="C446">
        <v>2090129.647365337</v>
      </c>
    </row>
    <row r="447" spans="1:3">
      <c r="A447">
        <v>445</v>
      </c>
      <c r="B447">
        <v>10268895.79172652</v>
      </c>
      <c r="C447">
        <v>2087794.475109439</v>
      </c>
    </row>
    <row r="448" spans="1:3">
      <c r="A448">
        <v>446</v>
      </c>
      <c r="B448">
        <v>10268893.31900255</v>
      </c>
      <c r="C448">
        <v>2087995.301658124</v>
      </c>
    </row>
    <row r="449" spans="1:3">
      <c r="A449">
        <v>447</v>
      </c>
      <c r="B449">
        <v>10268901.32977752</v>
      </c>
      <c r="C449">
        <v>2087584.327500457</v>
      </c>
    </row>
    <row r="450" spans="1:3">
      <c r="A450">
        <v>448</v>
      </c>
      <c r="B450">
        <v>10268907.44100098</v>
      </c>
      <c r="C450">
        <v>2087325.406934126</v>
      </c>
    </row>
    <row r="451" spans="1:3">
      <c r="A451">
        <v>449</v>
      </c>
      <c r="B451">
        <v>10268889.36059818</v>
      </c>
      <c r="C451">
        <v>2088414.60442914</v>
      </c>
    </row>
    <row r="452" spans="1:3">
      <c r="A452">
        <v>450</v>
      </c>
      <c r="B452">
        <v>10268881.11955039</v>
      </c>
      <c r="C452">
        <v>2089088.433693108</v>
      </c>
    </row>
    <row r="453" spans="1:3">
      <c r="A453">
        <v>451</v>
      </c>
      <c r="B453">
        <v>10268873.8338202</v>
      </c>
      <c r="C453">
        <v>2088975.25693718</v>
      </c>
    </row>
    <row r="454" spans="1:3">
      <c r="A454">
        <v>452</v>
      </c>
      <c r="B454">
        <v>10268880.33037096</v>
      </c>
      <c r="C454">
        <v>2090005.693923022</v>
      </c>
    </row>
    <row r="455" spans="1:3">
      <c r="A455">
        <v>453</v>
      </c>
      <c r="B455">
        <v>10268874.36821809</v>
      </c>
      <c r="C455">
        <v>2088971.167915763</v>
      </c>
    </row>
    <row r="456" spans="1:3">
      <c r="A456">
        <v>454</v>
      </c>
      <c r="B456">
        <v>10268894.07434762</v>
      </c>
      <c r="C456">
        <v>2088208.144928419</v>
      </c>
    </row>
    <row r="457" spans="1:3">
      <c r="A457">
        <v>455</v>
      </c>
      <c r="B457">
        <v>10268876.46545586</v>
      </c>
      <c r="C457">
        <v>2088283.504056494</v>
      </c>
    </row>
    <row r="458" spans="1:3">
      <c r="A458">
        <v>456</v>
      </c>
      <c r="B458">
        <v>10268894.09139085</v>
      </c>
      <c r="C458">
        <v>2090003.71185805</v>
      </c>
    </row>
    <row r="459" spans="1:3">
      <c r="A459">
        <v>457</v>
      </c>
      <c r="B459">
        <v>10268879.22958782</v>
      </c>
      <c r="C459">
        <v>2088839.7893008</v>
      </c>
    </row>
    <row r="460" spans="1:3">
      <c r="A460">
        <v>458</v>
      </c>
      <c r="B460">
        <v>10268883.51310821</v>
      </c>
      <c r="C460">
        <v>2089031.61437996</v>
      </c>
    </row>
    <row r="461" spans="1:3">
      <c r="A461">
        <v>459</v>
      </c>
      <c r="B461">
        <v>10268877.56452857</v>
      </c>
      <c r="C461">
        <v>2088541.199100746</v>
      </c>
    </row>
    <row r="462" spans="1:3">
      <c r="A462">
        <v>460</v>
      </c>
      <c r="B462">
        <v>10268867.80410016</v>
      </c>
      <c r="C462">
        <v>2089315.561100815</v>
      </c>
    </row>
    <row r="463" spans="1:3">
      <c r="A463">
        <v>461</v>
      </c>
      <c r="B463">
        <v>10268876.56859051</v>
      </c>
      <c r="C463">
        <v>2088991.2461289</v>
      </c>
    </row>
    <row r="464" spans="1:3">
      <c r="A464">
        <v>462</v>
      </c>
      <c r="B464">
        <v>10268852.47307859</v>
      </c>
      <c r="C464">
        <v>2089677.876917641</v>
      </c>
    </row>
    <row r="465" spans="1:3">
      <c r="A465">
        <v>463</v>
      </c>
      <c r="B465">
        <v>10268867.6188875</v>
      </c>
      <c r="C465">
        <v>2090592.448291578</v>
      </c>
    </row>
    <row r="466" spans="1:3">
      <c r="A466">
        <v>464</v>
      </c>
      <c r="B466">
        <v>10268838.16594633</v>
      </c>
      <c r="C466">
        <v>2090075.189225864</v>
      </c>
    </row>
    <row r="467" spans="1:3">
      <c r="A467">
        <v>465</v>
      </c>
      <c r="B467">
        <v>10268833.44325257</v>
      </c>
      <c r="C467">
        <v>2090366.261186621</v>
      </c>
    </row>
    <row r="468" spans="1:3">
      <c r="A468">
        <v>466</v>
      </c>
      <c r="B468">
        <v>10268835.88393331</v>
      </c>
      <c r="C468">
        <v>2090621.969686175</v>
      </c>
    </row>
    <row r="469" spans="1:3">
      <c r="A469">
        <v>467</v>
      </c>
      <c r="B469">
        <v>10268835.26559681</v>
      </c>
      <c r="C469">
        <v>2090228.883561294</v>
      </c>
    </row>
    <row r="470" spans="1:3">
      <c r="A470">
        <v>468</v>
      </c>
      <c r="B470">
        <v>10268837.93695199</v>
      </c>
      <c r="C470">
        <v>2090537.318406014</v>
      </c>
    </row>
    <row r="471" spans="1:3">
      <c r="A471">
        <v>469</v>
      </c>
      <c r="B471">
        <v>10268842.20937932</v>
      </c>
      <c r="C471">
        <v>2089996.324606312</v>
      </c>
    </row>
    <row r="472" spans="1:3">
      <c r="A472">
        <v>470</v>
      </c>
      <c r="B472">
        <v>10268842.2306789</v>
      </c>
      <c r="C472">
        <v>2089566.904274199</v>
      </c>
    </row>
    <row r="473" spans="1:3">
      <c r="A473">
        <v>471</v>
      </c>
      <c r="B473">
        <v>10268838.57137376</v>
      </c>
      <c r="C473">
        <v>2090147.523504733</v>
      </c>
    </row>
    <row r="474" spans="1:3">
      <c r="A474">
        <v>472</v>
      </c>
      <c r="B474">
        <v>10268834.5553737</v>
      </c>
      <c r="C474">
        <v>2090682.288104294</v>
      </c>
    </row>
    <row r="475" spans="1:3">
      <c r="A475">
        <v>473</v>
      </c>
      <c r="B475">
        <v>10268839.00232153</v>
      </c>
      <c r="C475">
        <v>2091158.117307365</v>
      </c>
    </row>
    <row r="476" spans="1:3">
      <c r="A476">
        <v>474</v>
      </c>
      <c r="B476">
        <v>10268832.14514509</v>
      </c>
      <c r="C476">
        <v>2091525.73485683</v>
      </c>
    </row>
    <row r="477" spans="1:3">
      <c r="A477">
        <v>475</v>
      </c>
      <c r="B477">
        <v>10268834.55128789</v>
      </c>
      <c r="C477">
        <v>2091645.788390324</v>
      </c>
    </row>
    <row r="478" spans="1:3">
      <c r="A478">
        <v>476</v>
      </c>
      <c r="B478">
        <v>10268841.06849365</v>
      </c>
      <c r="C478">
        <v>2089783.717688495</v>
      </c>
    </row>
    <row r="479" spans="1:3">
      <c r="A479">
        <v>477</v>
      </c>
      <c r="B479">
        <v>10268836.52261934</v>
      </c>
      <c r="C479">
        <v>2092297.572615753</v>
      </c>
    </row>
    <row r="480" spans="1:3">
      <c r="A480">
        <v>478</v>
      </c>
      <c r="B480">
        <v>10268843.29668635</v>
      </c>
      <c r="C480">
        <v>2093176.743967587</v>
      </c>
    </row>
    <row r="481" spans="1:3">
      <c r="A481">
        <v>479</v>
      </c>
      <c r="B481">
        <v>10268835.48239365</v>
      </c>
      <c r="C481">
        <v>2091514.364204936</v>
      </c>
    </row>
    <row r="482" spans="1:3">
      <c r="A482">
        <v>480</v>
      </c>
      <c r="B482">
        <v>10268835.0559621</v>
      </c>
      <c r="C482">
        <v>2092379.254285803</v>
      </c>
    </row>
    <row r="483" spans="1:3">
      <c r="A483">
        <v>481</v>
      </c>
      <c r="B483">
        <v>10268831.28269173</v>
      </c>
      <c r="C483">
        <v>2091330.379528028</v>
      </c>
    </row>
    <row r="484" spans="1:3">
      <c r="A484">
        <v>482</v>
      </c>
      <c r="B484">
        <v>10268832.76064808</v>
      </c>
      <c r="C484">
        <v>2090300.715429316</v>
      </c>
    </row>
    <row r="485" spans="1:3">
      <c r="A485">
        <v>483</v>
      </c>
      <c r="B485">
        <v>10268833.98181142</v>
      </c>
      <c r="C485">
        <v>2090918.311068351</v>
      </c>
    </row>
    <row r="486" spans="1:3">
      <c r="A486">
        <v>484</v>
      </c>
      <c r="B486">
        <v>10268831.12426588</v>
      </c>
      <c r="C486">
        <v>2091921.675073477</v>
      </c>
    </row>
    <row r="487" spans="1:3">
      <c r="A487">
        <v>485</v>
      </c>
      <c r="B487">
        <v>10268834.49928448</v>
      </c>
      <c r="C487">
        <v>2092097.692029072</v>
      </c>
    </row>
    <row r="488" spans="1:3">
      <c r="A488">
        <v>486</v>
      </c>
      <c r="B488">
        <v>10268839.42588826</v>
      </c>
      <c r="C488">
        <v>2091860.143077522</v>
      </c>
    </row>
    <row r="489" spans="1:3">
      <c r="A489">
        <v>487</v>
      </c>
      <c r="B489">
        <v>10268837.66739495</v>
      </c>
      <c r="C489">
        <v>2092236.516066309</v>
      </c>
    </row>
    <row r="490" spans="1:3">
      <c r="A490">
        <v>488</v>
      </c>
      <c r="B490">
        <v>10268835.1982199</v>
      </c>
      <c r="C490">
        <v>2090338.360808547</v>
      </c>
    </row>
    <row r="491" spans="1:3">
      <c r="A491">
        <v>489</v>
      </c>
      <c r="B491">
        <v>10268834.14268483</v>
      </c>
      <c r="C491">
        <v>2091905.519750116</v>
      </c>
    </row>
    <row r="492" spans="1:3">
      <c r="A492">
        <v>490</v>
      </c>
      <c r="B492">
        <v>10268840.34415128</v>
      </c>
      <c r="C492">
        <v>2091073.264356904</v>
      </c>
    </row>
    <row r="493" spans="1:3">
      <c r="A493">
        <v>491</v>
      </c>
      <c r="B493">
        <v>10268831.87906069</v>
      </c>
      <c r="C493">
        <v>2091828.288800694</v>
      </c>
    </row>
    <row r="494" spans="1:3">
      <c r="A494">
        <v>492</v>
      </c>
      <c r="B494">
        <v>10268837.72756074</v>
      </c>
      <c r="C494">
        <v>2091208.249121063</v>
      </c>
    </row>
    <row r="495" spans="1:3">
      <c r="A495">
        <v>493</v>
      </c>
      <c r="B495">
        <v>10268836.37408105</v>
      </c>
      <c r="C495">
        <v>2092534.949712716</v>
      </c>
    </row>
    <row r="496" spans="1:3">
      <c r="A496">
        <v>494</v>
      </c>
      <c r="B496">
        <v>10268848.31144664</v>
      </c>
      <c r="C496">
        <v>2092694.499646364</v>
      </c>
    </row>
    <row r="497" spans="1:3">
      <c r="A497">
        <v>495</v>
      </c>
      <c r="B497">
        <v>10268832.78638155</v>
      </c>
      <c r="C497">
        <v>2091561.522330676</v>
      </c>
    </row>
    <row r="498" spans="1:3">
      <c r="A498">
        <v>496</v>
      </c>
      <c r="B498">
        <v>10268839.04056047</v>
      </c>
      <c r="C498">
        <v>2091815.707864154</v>
      </c>
    </row>
    <row r="499" spans="1:3">
      <c r="A499">
        <v>497</v>
      </c>
      <c r="B499">
        <v>10268836.22656878</v>
      </c>
      <c r="C499">
        <v>2091410.101114086</v>
      </c>
    </row>
    <row r="500" spans="1:3">
      <c r="A500">
        <v>498</v>
      </c>
      <c r="B500">
        <v>10268833.73101928</v>
      </c>
      <c r="C500">
        <v>2091903.788494197</v>
      </c>
    </row>
    <row r="501" spans="1:3">
      <c r="A501">
        <v>499</v>
      </c>
      <c r="B501">
        <v>10268831.79840439</v>
      </c>
      <c r="C501">
        <v>2091414.073538016</v>
      </c>
    </row>
    <row r="502" spans="1:3">
      <c r="A502">
        <v>500</v>
      </c>
      <c r="B502">
        <v>10268832.54394245</v>
      </c>
      <c r="C502">
        <v>2091918.518402437</v>
      </c>
    </row>
    <row r="503" spans="1:3">
      <c r="A503">
        <v>501</v>
      </c>
      <c r="B503">
        <v>10268839.73021325</v>
      </c>
      <c r="C503">
        <v>2091812.331937467</v>
      </c>
    </row>
    <row r="504" spans="1:3">
      <c r="A504">
        <v>502</v>
      </c>
      <c r="B504">
        <v>10268832.56815566</v>
      </c>
      <c r="C504">
        <v>2092253.057336413</v>
      </c>
    </row>
    <row r="505" spans="1:3">
      <c r="A505">
        <v>503</v>
      </c>
      <c r="B505">
        <v>10268833.47924662</v>
      </c>
      <c r="C505">
        <v>2092310.568390392</v>
      </c>
    </row>
    <row r="506" spans="1:3">
      <c r="A506">
        <v>504</v>
      </c>
      <c r="B506">
        <v>10268835.05706864</v>
      </c>
      <c r="C506">
        <v>2092250.813190769</v>
      </c>
    </row>
    <row r="507" spans="1:3">
      <c r="A507">
        <v>505</v>
      </c>
      <c r="B507">
        <v>10268832.50164503</v>
      </c>
      <c r="C507">
        <v>2091505.079674664</v>
      </c>
    </row>
    <row r="508" spans="1:3">
      <c r="A508">
        <v>506</v>
      </c>
      <c r="B508">
        <v>10268832.13848621</v>
      </c>
      <c r="C508">
        <v>2092525.395756181</v>
      </c>
    </row>
    <row r="509" spans="1:3">
      <c r="A509">
        <v>507</v>
      </c>
      <c r="B509">
        <v>10268830.11660371</v>
      </c>
      <c r="C509">
        <v>2091764.998347236</v>
      </c>
    </row>
    <row r="510" spans="1:3">
      <c r="A510">
        <v>508</v>
      </c>
      <c r="B510">
        <v>10268832.88071061</v>
      </c>
      <c r="C510">
        <v>2091655.824845364</v>
      </c>
    </row>
    <row r="511" spans="1:3">
      <c r="A511">
        <v>509</v>
      </c>
      <c r="B511">
        <v>10268830.97774182</v>
      </c>
      <c r="C511">
        <v>2092428.129726072</v>
      </c>
    </row>
    <row r="512" spans="1:3">
      <c r="A512">
        <v>510</v>
      </c>
      <c r="B512">
        <v>10268829.09819002</v>
      </c>
      <c r="C512">
        <v>2091526.083863183</v>
      </c>
    </row>
    <row r="513" spans="1:3">
      <c r="A513">
        <v>511</v>
      </c>
      <c r="B513">
        <v>10268829.13526054</v>
      </c>
      <c r="C513">
        <v>2091284.012618182</v>
      </c>
    </row>
    <row r="514" spans="1:3">
      <c r="A514">
        <v>512</v>
      </c>
      <c r="B514">
        <v>10268830.43612622</v>
      </c>
      <c r="C514">
        <v>2091744.75830511</v>
      </c>
    </row>
    <row r="515" spans="1:3">
      <c r="A515">
        <v>513</v>
      </c>
      <c r="B515">
        <v>10268828.33300884</v>
      </c>
      <c r="C515">
        <v>2091230.71108293</v>
      </c>
    </row>
    <row r="516" spans="1:3">
      <c r="A516">
        <v>514</v>
      </c>
      <c r="B516">
        <v>10268830.66002392</v>
      </c>
      <c r="C516">
        <v>2091508.56932327</v>
      </c>
    </row>
    <row r="517" spans="1:3">
      <c r="A517">
        <v>515</v>
      </c>
      <c r="B517">
        <v>10268828.51051143</v>
      </c>
      <c r="C517">
        <v>2090914.608818036</v>
      </c>
    </row>
    <row r="518" spans="1:3">
      <c r="A518">
        <v>516</v>
      </c>
      <c r="B518">
        <v>10268828.30707156</v>
      </c>
      <c r="C518">
        <v>2091206.64523804</v>
      </c>
    </row>
    <row r="519" spans="1:3">
      <c r="A519">
        <v>517</v>
      </c>
      <c r="B519">
        <v>10268824.38756089</v>
      </c>
      <c r="C519">
        <v>2090853.987297787</v>
      </c>
    </row>
    <row r="520" spans="1:3">
      <c r="A520">
        <v>518</v>
      </c>
      <c r="B520">
        <v>10268826.13372162</v>
      </c>
      <c r="C520">
        <v>2091106.588266846</v>
      </c>
    </row>
    <row r="521" spans="1:3">
      <c r="A521">
        <v>519</v>
      </c>
      <c r="B521">
        <v>10268820.97780319</v>
      </c>
      <c r="C521">
        <v>2089915.630351108</v>
      </c>
    </row>
    <row r="522" spans="1:3">
      <c r="A522">
        <v>520</v>
      </c>
      <c r="B522">
        <v>10268824.26890395</v>
      </c>
      <c r="C522">
        <v>2090063.151656789</v>
      </c>
    </row>
    <row r="523" spans="1:3">
      <c r="A523">
        <v>521</v>
      </c>
      <c r="B523">
        <v>10268824.53893209</v>
      </c>
      <c r="C523">
        <v>2089204.859012655</v>
      </c>
    </row>
    <row r="524" spans="1:3">
      <c r="A524">
        <v>522</v>
      </c>
      <c r="B524">
        <v>10268822.03196799</v>
      </c>
      <c r="C524">
        <v>2089774.926726385</v>
      </c>
    </row>
    <row r="525" spans="1:3">
      <c r="A525">
        <v>523</v>
      </c>
      <c r="B525">
        <v>10268820.59538737</v>
      </c>
      <c r="C525">
        <v>2089905.284145918</v>
      </c>
    </row>
    <row r="526" spans="1:3">
      <c r="A526">
        <v>524</v>
      </c>
      <c r="B526">
        <v>10268822.20092714</v>
      </c>
      <c r="C526">
        <v>2089694.506753431</v>
      </c>
    </row>
    <row r="527" spans="1:3">
      <c r="A527">
        <v>525</v>
      </c>
      <c r="B527">
        <v>10268821.38829687</v>
      </c>
      <c r="C527">
        <v>2089141.524224561</v>
      </c>
    </row>
    <row r="528" spans="1:3">
      <c r="A528">
        <v>526</v>
      </c>
      <c r="B528">
        <v>10268821.77005367</v>
      </c>
      <c r="C528">
        <v>2089750.365762526</v>
      </c>
    </row>
    <row r="529" spans="1:3">
      <c r="A529">
        <v>527</v>
      </c>
      <c r="B529">
        <v>10268818.64729805</v>
      </c>
      <c r="C529">
        <v>2089886.413690274</v>
      </c>
    </row>
    <row r="530" spans="1:3">
      <c r="A530">
        <v>528</v>
      </c>
      <c r="B530">
        <v>10268818.60103818</v>
      </c>
      <c r="C530">
        <v>2089865.072644834</v>
      </c>
    </row>
    <row r="531" spans="1:3">
      <c r="A531">
        <v>529</v>
      </c>
      <c r="B531">
        <v>10268820.74620842</v>
      </c>
      <c r="C531">
        <v>2089169.925793464</v>
      </c>
    </row>
    <row r="532" spans="1:3">
      <c r="A532">
        <v>530</v>
      </c>
      <c r="B532">
        <v>10268819.11599864</v>
      </c>
      <c r="C532">
        <v>2089998.165153563</v>
      </c>
    </row>
    <row r="533" spans="1:3">
      <c r="A533">
        <v>531</v>
      </c>
      <c r="B533">
        <v>10268817.34097099</v>
      </c>
      <c r="C533">
        <v>2089350.817589975</v>
      </c>
    </row>
    <row r="534" spans="1:3">
      <c r="A534">
        <v>532</v>
      </c>
      <c r="B534">
        <v>10268817.70033034</v>
      </c>
      <c r="C534">
        <v>2089547.510500112</v>
      </c>
    </row>
    <row r="535" spans="1:3">
      <c r="A535">
        <v>533</v>
      </c>
      <c r="B535">
        <v>10268818.50011033</v>
      </c>
      <c r="C535">
        <v>2089248.558136452</v>
      </c>
    </row>
    <row r="536" spans="1:3">
      <c r="A536">
        <v>534</v>
      </c>
      <c r="B536">
        <v>10268817.47829004</v>
      </c>
      <c r="C536">
        <v>2089585.3624736</v>
      </c>
    </row>
    <row r="537" spans="1:3">
      <c r="A537">
        <v>535</v>
      </c>
      <c r="B537">
        <v>10268818.87911112</v>
      </c>
      <c r="C537">
        <v>2089547.14987645</v>
      </c>
    </row>
    <row r="538" spans="1:3">
      <c r="A538">
        <v>536</v>
      </c>
      <c r="B538">
        <v>10268818.55749229</v>
      </c>
      <c r="C538">
        <v>2089551.495924071</v>
      </c>
    </row>
    <row r="539" spans="1:3">
      <c r="A539">
        <v>537</v>
      </c>
      <c r="B539">
        <v>10268817.99561317</v>
      </c>
      <c r="C539">
        <v>2090342.712765055</v>
      </c>
    </row>
    <row r="540" spans="1:3">
      <c r="A540">
        <v>538</v>
      </c>
      <c r="B540">
        <v>10268816.25272572</v>
      </c>
      <c r="C540">
        <v>2089693.234874256</v>
      </c>
    </row>
    <row r="541" spans="1:3">
      <c r="A541">
        <v>539</v>
      </c>
      <c r="B541">
        <v>10268818.93249701</v>
      </c>
      <c r="C541">
        <v>2089216.750105219</v>
      </c>
    </row>
    <row r="542" spans="1:3">
      <c r="A542">
        <v>540</v>
      </c>
      <c r="B542">
        <v>10268817.97218402</v>
      </c>
      <c r="C542">
        <v>2089816.177951028</v>
      </c>
    </row>
    <row r="543" spans="1:3">
      <c r="A543">
        <v>541</v>
      </c>
      <c r="B543">
        <v>10268817.91625384</v>
      </c>
      <c r="C543">
        <v>2089942.154297463</v>
      </c>
    </row>
    <row r="544" spans="1:3">
      <c r="A544">
        <v>542</v>
      </c>
      <c r="B544">
        <v>10268817.2947328</v>
      </c>
      <c r="C544">
        <v>2089638.556087985</v>
      </c>
    </row>
    <row r="545" spans="1:3">
      <c r="A545">
        <v>543</v>
      </c>
      <c r="B545">
        <v>10268816.74478302</v>
      </c>
      <c r="C545">
        <v>2090099.319058122</v>
      </c>
    </row>
    <row r="546" spans="1:3">
      <c r="A546">
        <v>544</v>
      </c>
      <c r="B546">
        <v>10268815.30433208</v>
      </c>
      <c r="C546">
        <v>2089525.850312282</v>
      </c>
    </row>
    <row r="547" spans="1:3">
      <c r="A547">
        <v>545</v>
      </c>
      <c r="B547">
        <v>10268818.5851563</v>
      </c>
      <c r="C547">
        <v>2089760.37878504</v>
      </c>
    </row>
    <row r="548" spans="1:3">
      <c r="A548">
        <v>546</v>
      </c>
      <c r="B548">
        <v>10268817.23814897</v>
      </c>
      <c r="C548">
        <v>2089504.009950032</v>
      </c>
    </row>
    <row r="549" spans="1:3">
      <c r="A549">
        <v>547</v>
      </c>
      <c r="B549">
        <v>10268817.37178519</v>
      </c>
      <c r="C549">
        <v>2089678.179435721</v>
      </c>
    </row>
    <row r="550" spans="1:3">
      <c r="A550">
        <v>548</v>
      </c>
      <c r="B550">
        <v>10268816.21715096</v>
      </c>
      <c r="C550">
        <v>2089858.026966525</v>
      </c>
    </row>
    <row r="551" spans="1:3">
      <c r="A551">
        <v>549</v>
      </c>
      <c r="B551">
        <v>10268817.20014041</v>
      </c>
      <c r="C551">
        <v>2089075.181125134</v>
      </c>
    </row>
    <row r="552" spans="1:3">
      <c r="A552">
        <v>550</v>
      </c>
      <c r="B552">
        <v>10268815.82262376</v>
      </c>
      <c r="C552">
        <v>2089925.733020882</v>
      </c>
    </row>
    <row r="553" spans="1:3">
      <c r="A553">
        <v>551</v>
      </c>
      <c r="B553">
        <v>10268819.36180701</v>
      </c>
      <c r="C553">
        <v>2089763.933925377</v>
      </c>
    </row>
    <row r="554" spans="1:3">
      <c r="A554">
        <v>552</v>
      </c>
      <c r="B554">
        <v>10268816.20935463</v>
      </c>
      <c r="C554">
        <v>2089755.976070145</v>
      </c>
    </row>
    <row r="555" spans="1:3">
      <c r="A555">
        <v>553</v>
      </c>
      <c r="B555">
        <v>10268819.31967517</v>
      </c>
      <c r="C555">
        <v>2089383.225897118</v>
      </c>
    </row>
    <row r="556" spans="1:3">
      <c r="A556">
        <v>554</v>
      </c>
      <c r="B556">
        <v>10268815.90531328</v>
      </c>
      <c r="C556">
        <v>2089216.433027841</v>
      </c>
    </row>
    <row r="557" spans="1:3">
      <c r="A557">
        <v>555</v>
      </c>
      <c r="B557">
        <v>10268815.22074369</v>
      </c>
      <c r="C557">
        <v>2090487.756134945</v>
      </c>
    </row>
    <row r="558" spans="1:3">
      <c r="A558">
        <v>556</v>
      </c>
      <c r="B558">
        <v>10268814.38537319</v>
      </c>
      <c r="C558">
        <v>2090025.500620088</v>
      </c>
    </row>
    <row r="559" spans="1:3">
      <c r="A559">
        <v>557</v>
      </c>
      <c r="B559">
        <v>10268818.60097977</v>
      </c>
      <c r="C559">
        <v>2090939.039391409</v>
      </c>
    </row>
    <row r="560" spans="1:3">
      <c r="A560">
        <v>558</v>
      </c>
      <c r="B560">
        <v>10268815.69099003</v>
      </c>
      <c r="C560">
        <v>2090025.980555704</v>
      </c>
    </row>
    <row r="561" spans="1:3">
      <c r="A561">
        <v>559</v>
      </c>
      <c r="B561">
        <v>10268816.35883749</v>
      </c>
      <c r="C561">
        <v>2089503.92838465</v>
      </c>
    </row>
    <row r="562" spans="1:3">
      <c r="A562">
        <v>560</v>
      </c>
      <c r="B562">
        <v>10268813.94367566</v>
      </c>
      <c r="C562">
        <v>2090032.056358623</v>
      </c>
    </row>
    <row r="563" spans="1:3">
      <c r="A563">
        <v>561</v>
      </c>
      <c r="B563">
        <v>10268814.09375302</v>
      </c>
      <c r="C563">
        <v>2089896.846560045</v>
      </c>
    </row>
    <row r="564" spans="1:3">
      <c r="A564">
        <v>562</v>
      </c>
      <c r="B564">
        <v>10268813.68783499</v>
      </c>
      <c r="C564">
        <v>2089774.073322662</v>
      </c>
    </row>
    <row r="565" spans="1:3">
      <c r="A565">
        <v>563</v>
      </c>
      <c r="B565">
        <v>10268814.0776174</v>
      </c>
      <c r="C565">
        <v>2089761.719152552</v>
      </c>
    </row>
    <row r="566" spans="1:3">
      <c r="A566">
        <v>564</v>
      </c>
      <c r="B566">
        <v>10268813.99160795</v>
      </c>
      <c r="C566">
        <v>2089733.584880849</v>
      </c>
    </row>
    <row r="567" spans="1:3">
      <c r="A567">
        <v>565</v>
      </c>
      <c r="B567">
        <v>10268813.86157437</v>
      </c>
      <c r="C567">
        <v>2089883.1160987</v>
      </c>
    </row>
    <row r="568" spans="1:3">
      <c r="A568">
        <v>566</v>
      </c>
      <c r="B568">
        <v>10268813.39349325</v>
      </c>
      <c r="C568">
        <v>2089729.108440427</v>
      </c>
    </row>
    <row r="569" spans="1:3">
      <c r="A569">
        <v>567</v>
      </c>
      <c r="B569">
        <v>10268814.0419741</v>
      </c>
      <c r="C569">
        <v>2089534.580147816</v>
      </c>
    </row>
    <row r="570" spans="1:3">
      <c r="A570">
        <v>568</v>
      </c>
      <c r="B570">
        <v>10268813.06478984</v>
      </c>
      <c r="C570">
        <v>2089548.441699981</v>
      </c>
    </row>
    <row r="571" spans="1:3">
      <c r="A571">
        <v>569</v>
      </c>
      <c r="B571">
        <v>10268812.78004148</v>
      </c>
      <c r="C571">
        <v>2089598.582578792</v>
      </c>
    </row>
    <row r="572" spans="1:3">
      <c r="A572">
        <v>570</v>
      </c>
      <c r="B572">
        <v>10268813.28995003</v>
      </c>
      <c r="C572">
        <v>2089704.863675082</v>
      </c>
    </row>
    <row r="573" spans="1:3">
      <c r="A573">
        <v>571</v>
      </c>
      <c r="B573">
        <v>10268813.55943604</v>
      </c>
      <c r="C573">
        <v>2089549.033818122</v>
      </c>
    </row>
    <row r="574" spans="1:3">
      <c r="A574">
        <v>572</v>
      </c>
      <c r="B574">
        <v>10268813.27904199</v>
      </c>
      <c r="C574">
        <v>2089584.764166058</v>
      </c>
    </row>
    <row r="575" spans="1:3">
      <c r="A575">
        <v>573</v>
      </c>
      <c r="B575">
        <v>10268811.99161586</v>
      </c>
      <c r="C575">
        <v>2089689.97946986</v>
      </c>
    </row>
    <row r="576" spans="1:3">
      <c r="A576">
        <v>574</v>
      </c>
      <c r="B576">
        <v>10268811.85176095</v>
      </c>
      <c r="C576">
        <v>2089633.965571218</v>
      </c>
    </row>
    <row r="577" spans="1:3">
      <c r="A577">
        <v>575</v>
      </c>
      <c r="B577">
        <v>10268811.47804729</v>
      </c>
      <c r="C577">
        <v>2089525.695509835</v>
      </c>
    </row>
    <row r="578" spans="1:3">
      <c r="A578">
        <v>576</v>
      </c>
      <c r="B578">
        <v>10268811.69959497</v>
      </c>
      <c r="C578">
        <v>2089347.639632123</v>
      </c>
    </row>
    <row r="579" spans="1:3">
      <c r="A579">
        <v>577</v>
      </c>
      <c r="B579">
        <v>10268811.82780857</v>
      </c>
      <c r="C579">
        <v>2089582.420322489</v>
      </c>
    </row>
    <row r="580" spans="1:3">
      <c r="A580">
        <v>578</v>
      </c>
      <c r="B580">
        <v>10268812.42108399</v>
      </c>
      <c r="C580">
        <v>2089674.62766115</v>
      </c>
    </row>
    <row r="581" spans="1:3">
      <c r="A581">
        <v>579</v>
      </c>
      <c r="B581">
        <v>10268811.31094228</v>
      </c>
      <c r="C581">
        <v>2089513.737790826</v>
      </c>
    </row>
    <row r="582" spans="1:3">
      <c r="A582">
        <v>580</v>
      </c>
      <c r="B582">
        <v>10268811.48394232</v>
      </c>
      <c r="C582">
        <v>2089485.854140368</v>
      </c>
    </row>
    <row r="583" spans="1:3">
      <c r="A583">
        <v>581</v>
      </c>
      <c r="B583">
        <v>10268811.47206421</v>
      </c>
      <c r="C583">
        <v>2089422.1001937</v>
      </c>
    </row>
    <row r="584" spans="1:3">
      <c r="A584">
        <v>582</v>
      </c>
      <c r="B584">
        <v>10268812.19858567</v>
      </c>
      <c r="C584">
        <v>2089378.685936953</v>
      </c>
    </row>
    <row r="585" spans="1:3">
      <c r="A585">
        <v>583</v>
      </c>
      <c r="B585">
        <v>10268811.63301438</v>
      </c>
      <c r="C585">
        <v>2089808.120088129</v>
      </c>
    </row>
    <row r="586" spans="1:3">
      <c r="A586">
        <v>584</v>
      </c>
      <c r="B586">
        <v>10268811.92341181</v>
      </c>
      <c r="C586">
        <v>2089335.944459013</v>
      </c>
    </row>
    <row r="587" spans="1:3">
      <c r="A587">
        <v>585</v>
      </c>
      <c r="B587">
        <v>10268811.13503463</v>
      </c>
      <c r="C587">
        <v>2089359.984320922</v>
      </c>
    </row>
    <row r="588" spans="1:3">
      <c r="A588">
        <v>586</v>
      </c>
      <c r="B588">
        <v>10268810.60228126</v>
      </c>
      <c r="C588">
        <v>2089726.736068617</v>
      </c>
    </row>
    <row r="589" spans="1:3">
      <c r="A589">
        <v>587</v>
      </c>
      <c r="B589">
        <v>10268810.59074738</v>
      </c>
      <c r="C589">
        <v>2089644.270484693</v>
      </c>
    </row>
    <row r="590" spans="1:3">
      <c r="A590">
        <v>588</v>
      </c>
      <c r="B590">
        <v>10268810.14320711</v>
      </c>
      <c r="C590">
        <v>2089489.520367101</v>
      </c>
    </row>
    <row r="591" spans="1:3">
      <c r="A591">
        <v>589</v>
      </c>
      <c r="B591">
        <v>10268810.26121489</v>
      </c>
      <c r="C591">
        <v>2089602.475267018</v>
      </c>
    </row>
    <row r="592" spans="1:3">
      <c r="A592">
        <v>590</v>
      </c>
      <c r="B592">
        <v>10268810.37150792</v>
      </c>
      <c r="C592">
        <v>2089886.24934529</v>
      </c>
    </row>
    <row r="593" spans="1:3">
      <c r="A593">
        <v>591</v>
      </c>
      <c r="B593">
        <v>10268810.38575769</v>
      </c>
      <c r="C593">
        <v>2089401.144608509</v>
      </c>
    </row>
    <row r="594" spans="1:3">
      <c r="A594">
        <v>592</v>
      </c>
      <c r="B594">
        <v>10268809.90068596</v>
      </c>
      <c r="C594">
        <v>2089282.673081815</v>
      </c>
    </row>
    <row r="595" spans="1:3">
      <c r="A595">
        <v>593</v>
      </c>
      <c r="B595">
        <v>10268809.8188019</v>
      </c>
      <c r="C595">
        <v>2089409.081274776</v>
      </c>
    </row>
    <row r="596" spans="1:3">
      <c r="A596">
        <v>594</v>
      </c>
      <c r="B596">
        <v>10268810.4175882</v>
      </c>
      <c r="C596">
        <v>2089481.066848669</v>
      </c>
    </row>
    <row r="597" spans="1:3">
      <c r="A597">
        <v>595</v>
      </c>
      <c r="B597">
        <v>10268810.23627349</v>
      </c>
      <c r="C597">
        <v>2089462.656817429</v>
      </c>
    </row>
    <row r="598" spans="1:3">
      <c r="A598">
        <v>596</v>
      </c>
      <c r="B598">
        <v>10268810.20244277</v>
      </c>
      <c r="C598">
        <v>2089609.621663943</v>
      </c>
    </row>
    <row r="599" spans="1:3">
      <c r="A599">
        <v>597</v>
      </c>
      <c r="B599">
        <v>10268810.23316789</v>
      </c>
      <c r="C599">
        <v>2089271.617636736</v>
      </c>
    </row>
    <row r="600" spans="1:3">
      <c r="A600">
        <v>598</v>
      </c>
      <c r="B600">
        <v>10268810.34427078</v>
      </c>
      <c r="C600">
        <v>2089100.172065892</v>
      </c>
    </row>
    <row r="601" spans="1:3">
      <c r="A601">
        <v>599</v>
      </c>
      <c r="B601">
        <v>10268809.85840264</v>
      </c>
      <c r="C601">
        <v>2089461.065612812</v>
      </c>
    </row>
    <row r="602" spans="1:3">
      <c r="A602">
        <v>600</v>
      </c>
      <c r="B602">
        <v>10268809.46306726</v>
      </c>
      <c r="C602">
        <v>2089452.124264004</v>
      </c>
    </row>
    <row r="603" spans="1:3">
      <c r="A603">
        <v>601</v>
      </c>
      <c r="B603">
        <v>10268809.54376314</v>
      </c>
      <c r="C603">
        <v>2089482.209591845</v>
      </c>
    </row>
    <row r="604" spans="1:3">
      <c r="A604">
        <v>602</v>
      </c>
      <c r="B604">
        <v>10268811.20718739</v>
      </c>
      <c r="C604">
        <v>2089348.525225426</v>
      </c>
    </row>
    <row r="605" spans="1:3">
      <c r="A605">
        <v>603</v>
      </c>
      <c r="B605">
        <v>10268809.68188864</v>
      </c>
      <c r="C605">
        <v>2089333.057383575</v>
      </c>
    </row>
    <row r="606" spans="1:3">
      <c r="A606">
        <v>604</v>
      </c>
      <c r="B606">
        <v>10268810.18201346</v>
      </c>
      <c r="C606">
        <v>2089440.373659088</v>
      </c>
    </row>
    <row r="607" spans="1:3">
      <c r="A607">
        <v>605</v>
      </c>
      <c r="B607">
        <v>10268809.8962658</v>
      </c>
      <c r="C607">
        <v>2089416.618770703</v>
      </c>
    </row>
    <row r="608" spans="1:3">
      <c r="A608">
        <v>606</v>
      </c>
      <c r="B608">
        <v>10268809.58997601</v>
      </c>
      <c r="C608">
        <v>2089385.238267322</v>
      </c>
    </row>
    <row r="609" spans="1:3">
      <c r="A609">
        <v>607</v>
      </c>
      <c r="B609">
        <v>10268809.47317382</v>
      </c>
      <c r="C609">
        <v>2089406.22178782</v>
      </c>
    </row>
    <row r="610" spans="1:3">
      <c r="A610">
        <v>608</v>
      </c>
      <c r="B610">
        <v>10268809.53796678</v>
      </c>
      <c r="C610">
        <v>2089268.066640937</v>
      </c>
    </row>
    <row r="611" spans="1:3">
      <c r="A611">
        <v>609</v>
      </c>
      <c r="B611">
        <v>10268809.43323567</v>
      </c>
      <c r="C611">
        <v>2089412.541987197</v>
      </c>
    </row>
    <row r="612" spans="1:3">
      <c r="A612">
        <v>610</v>
      </c>
      <c r="B612">
        <v>10268809.82945496</v>
      </c>
      <c r="C612">
        <v>2089650.576446806</v>
      </c>
    </row>
    <row r="613" spans="1:3">
      <c r="A613">
        <v>611</v>
      </c>
      <c r="B613">
        <v>10268809.53745948</v>
      </c>
      <c r="C613">
        <v>2089234.40328008</v>
      </c>
    </row>
    <row r="614" spans="1:3">
      <c r="A614">
        <v>612</v>
      </c>
      <c r="B614">
        <v>10268810.30514459</v>
      </c>
      <c r="C614">
        <v>2089967.724298855</v>
      </c>
    </row>
    <row r="615" spans="1:3">
      <c r="A615">
        <v>613</v>
      </c>
      <c r="B615">
        <v>10268809.4941276</v>
      </c>
      <c r="C615">
        <v>2089486.800190361</v>
      </c>
    </row>
    <row r="616" spans="1:3">
      <c r="A616">
        <v>614</v>
      </c>
      <c r="B616">
        <v>10268810.12161795</v>
      </c>
      <c r="C616">
        <v>2089324.788816363</v>
      </c>
    </row>
    <row r="617" spans="1:3">
      <c r="A617">
        <v>615</v>
      </c>
      <c r="B617">
        <v>10268809.54129788</v>
      </c>
      <c r="C617">
        <v>2089647.091387839</v>
      </c>
    </row>
    <row r="618" spans="1:3">
      <c r="A618">
        <v>616</v>
      </c>
      <c r="B618">
        <v>10268809.98810354</v>
      </c>
      <c r="C618">
        <v>2089259.678593263</v>
      </c>
    </row>
    <row r="619" spans="1:3">
      <c r="A619">
        <v>617</v>
      </c>
      <c r="B619">
        <v>10268809.56715756</v>
      </c>
      <c r="C619">
        <v>2089395.767798782</v>
      </c>
    </row>
    <row r="620" spans="1:3">
      <c r="A620">
        <v>618</v>
      </c>
      <c r="B620">
        <v>10268809.88747143</v>
      </c>
      <c r="C620">
        <v>2089134.423059924</v>
      </c>
    </row>
    <row r="621" spans="1:3">
      <c r="A621">
        <v>619</v>
      </c>
      <c r="B621">
        <v>10268809.4905389</v>
      </c>
      <c r="C621">
        <v>2089541.8177924</v>
      </c>
    </row>
    <row r="622" spans="1:3">
      <c r="A622">
        <v>620</v>
      </c>
      <c r="B622">
        <v>10268809.62766165</v>
      </c>
      <c r="C622">
        <v>2089269.657466729</v>
      </c>
    </row>
    <row r="623" spans="1:3">
      <c r="A623">
        <v>621</v>
      </c>
      <c r="B623">
        <v>10268809.69924846</v>
      </c>
      <c r="C623">
        <v>2089304.578502988</v>
      </c>
    </row>
    <row r="624" spans="1:3">
      <c r="A624">
        <v>622</v>
      </c>
      <c r="B624">
        <v>10268809.37180636</v>
      </c>
      <c r="C624">
        <v>2089444.265813525</v>
      </c>
    </row>
    <row r="625" spans="1:3">
      <c r="A625">
        <v>623</v>
      </c>
      <c r="B625">
        <v>10268809.276189</v>
      </c>
      <c r="C625">
        <v>2089656.59510463</v>
      </c>
    </row>
    <row r="626" spans="1:3">
      <c r="A626">
        <v>624</v>
      </c>
      <c r="B626">
        <v>10268809.31023222</v>
      </c>
      <c r="C626">
        <v>2089682.841276092</v>
      </c>
    </row>
    <row r="627" spans="1:3">
      <c r="A627">
        <v>625</v>
      </c>
      <c r="B627">
        <v>10268809.27900306</v>
      </c>
      <c r="C627">
        <v>2089757.545273018</v>
      </c>
    </row>
    <row r="628" spans="1:3">
      <c r="A628">
        <v>626</v>
      </c>
      <c r="B628">
        <v>10268809.32782807</v>
      </c>
      <c r="C628">
        <v>2089574.278238306</v>
      </c>
    </row>
    <row r="629" spans="1:3">
      <c r="A629">
        <v>627</v>
      </c>
      <c r="B629">
        <v>10268809.19269377</v>
      </c>
      <c r="C629">
        <v>2089588.007943965</v>
      </c>
    </row>
    <row r="630" spans="1:3">
      <c r="A630">
        <v>628</v>
      </c>
      <c r="B630">
        <v>10268809.2268611</v>
      </c>
      <c r="C630">
        <v>2089655.570805413</v>
      </c>
    </row>
    <row r="631" spans="1:3">
      <c r="A631">
        <v>629</v>
      </c>
      <c r="B631">
        <v>10268809.56818474</v>
      </c>
      <c r="C631">
        <v>2089581.727189192</v>
      </c>
    </row>
    <row r="632" spans="1:3">
      <c r="A632">
        <v>630</v>
      </c>
      <c r="B632">
        <v>10268809.29390661</v>
      </c>
      <c r="C632">
        <v>2089648.883538032</v>
      </c>
    </row>
    <row r="633" spans="1:3">
      <c r="A633">
        <v>631</v>
      </c>
      <c r="B633">
        <v>10268809.52410831</v>
      </c>
      <c r="C633">
        <v>2089532.570819947</v>
      </c>
    </row>
    <row r="634" spans="1:3">
      <c r="A634">
        <v>632</v>
      </c>
      <c r="B634">
        <v>10268809.29547445</v>
      </c>
      <c r="C634">
        <v>2089578.821555072</v>
      </c>
    </row>
    <row r="635" spans="1:3">
      <c r="A635">
        <v>633</v>
      </c>
      <c r="B635">
        <v>10268809.28907574</v>
      </c>
      <c r="C635">
        <v>2089602.260949816</v>
      </c>
    </row>
    <row r="636" spans="1:3">
      <c r="A636">
        <v>634</v>
      </c>
      <c r="B636">
        <v>10268809.41745212</v>
      </c>
      <c r="C636">
        <v>2089598.448196731</v>
      </c>
    </row>
    <row r="637" spans="1:3">
      <c r="A637">
        <v>635</v>
      </c>
      <c r="B637">
        <v>10268809.25135072</v>
      </c>
      <c r="C637">
        <v>2089851.206840277</v>
      </c>
    </row>
    <row r="638" spans="1:3">
      <c r="A638">
        <v>636</v>
      </c>
      <c r="B638">
        <v>10268809.10430754</v>
      </c>
      <c r="C638">
        <v>2089552.120223667</v>
      </c>
    </row>
    <row r="639" spans="1:3">
      <c r="A639">
        <v>637</v>
      </c>
      <c r="B639">
        <v>10268809.20396698</v>
      </c>
      <c r="C639">
        <v>2089514.276884066</v>
      </c>
    </row>
    <row r="640" spans="1:3">
      <c r="A640">
        <v>638</v>
      </c>
      <c r="B640">
        <v>10268809.17164602</v>
      </c>
      <c r="C640">
        <v>2089574.346691845</v>
      </c>
    </row>
    <row r="641" spans="1:3">
      <c r="A641">
        <v>639</v>
      </c>
      <c r="B641">
        <v>10268809.02033278</v>
      </c>
      <c r="C641">
        <v>2089404.366211653</v>
      </c>
    </row>
    <row r="642" spans="1:3">
      <c r="A642">
        <v>640</v>
      </c>
      <c r="B642">
        <v>10268809.15417425</v>
      </c>
      <c r="C642">
        <v>2089465.323566282</v>
      </c>
    </row>
    <row r="643" spans="1:3">
      <c r="A643">
        <v>641</v>
      </c>
      <c r="B643">
        <v>10268808.85801209</v>
      </c>
      <c r="C643">
        <v>2089440.170853494</v>
      </c>
    </row>
    <row r="644" spans="1:3">
      <c r="A644">
        <v>642</v>
      </c>
      <c r="B644">
        <v>10268808.94102066</v>
      </c>
      <c r="C644">
        <v>2089480.366861587</v>
      </c>
    </row>
    <row r="645" spans="1:3">
      <c r="A645">
        <v>643</v>
      </c>
      <c r="B645">
        <v>10268809.12076901</v>
      </c>
      <c r="C645">
        <v>2089381.032907396</v>
      </c>
    </row>
    <row r="646" spans="1:3">
      <c r="A646">
        <v>644</v>
      </c>
      <c r="B646">
        <v>10268808.92016347</v>
      </c>
      <c r="C646">
        <v>2089397.834853725</v>
      </c>
    </row>
    <row r="647" spans="1:3">
      <c r="A647">
        <v>645</v>
      </c>
      <c r="B647">
        <v>10268809.08783365</v>
      </c>
      <c r="C647">
        <v>2089341.071561245</v>
      </c>
    </row>
    <row r="648" spans="1:3">
      <c r="A648">
        <v>646</v>
      </c>
      <c r="B648">
        <v>10268809.01751398</v>
      </c>
      <c r="C648">
        <v>2089440.617951266</v>
      </c>
    </row>
    <row r="649" spans="1:3">
      <c r="A649">
        <v>647</v>
      </c>
      <c r="B649">
        <v>10268808.77798447</v>
      </c>
      <c r="C649">
        <v>2089417.686213175</v>
      </c>
    </row>
    <row r="650" spans="1:3">
      <c r="A650">
        <v>648</v>
      </c>
      <c r="B650">
        <v>10268808.83663382</v>
      </c>
      <c r="C650">
        <v>2089563.20764396</v>
      </c>
    </row>
    <row r="651" spans="1:3">
      <c r="A651">
        <v>649</v>
      </c>
      <c r="B651">
        <v>10268808.68313174</v>
      </c>
      <c r="C651">
        <v>2089450.172646885</v>
      </c>
    </row>
    <row r="652" spans="1:3">
      <c r="A652">
        <v>650</v>
      </c>
      <c r="B652">
        <v>10268808.68206453</v>
      </c>
      <c r="C652">
        <v>2089428.546167271</v>
      </c>
    </row>
    <row r="653" spans="1:3">
      <c r="A653">
        <v>651</v>
      </c>
      <c r="B653">
        <v>10268808.65742465</v>
      </c>
      <c r="C653">
        <v>2089565.214278036</v>
      </c>
    </row>
    <row r="654" spans="1:3">
      <c r="A654">
        <v>652</v>
      </c>
      <c r="B654">
        <v>10268808.71022238</v>
      </c>
      <c r="C654">
        <v>2089629.920936873</v>
      </c>
    </row>
    <row r="655" spans="1:3">
      <c r="A655">
        <v>653</v>
      </c>
      <c r="B655">
        <v>10268808.80596699</v>
      </c>
      <c r="C655">
        <v>2089367.702742254</v>
      </c>
    </row>
    <row r="656" spans="1:3">
      <c r="A656">
        <v>654</v>
      </c>
      <c r="B656">
        <v>10268808.78760203</v>
      </c>
      <c r="C656">
        <v>2089514.473703658</v>
      </c>
    </row>
    <row r="657" spans="1:3">
      <c r="A657">
        <v>655</v>
      </c>
      <c r="B657">
        <v>10268808.76656808</v>
      </c>
      <c r="C657">
        <v>2089537.073234072</v>
      </c>
    </row>
    <row r="658" spans="1:3">
      <c r="A658">
        <v>656</v>
      </c>
      <c r="B658">
        <v>10268808.71924914</v>
      </c>
      <c r="C658">
        <v>2089639.805312603</v>
      </c>
    </row>
    <row r="659" spans="1:3">
      <c r="A659">
        <v>657</v>
      </c>
      <c r="B659">
        <v>10268808.79984465</v>
      </c>
      <c r="C659">
        <v>2089455.575586601</v>
      </c>
    </row>
    <row r="660" spans="1:3">
      <c r="A660">
        <v>658</v>
      </c>
      <c r="B660">
        <v>10268808.70031231</v>
      </c>
      <c r="C660">
        <v>2089548.372344331</v>
      </c>
    </row>
    <row r="661" spans="1:3">
      <c r="A661">
        <v>659</v>
      </c>
      <c r="B661">
        <v>10268808.76067054</v>
      </c>
      <c r="C661">
        <v>2089601.906558716</v>
      </c>
    </row>
    <row r="662" spans="1:3">
      <c r="A662">
        <v>660</v>
      </c>
      <c r="B662">
        <v>10268808.68460152</v>
      </c>
      <c r="C662">
        <v>2089536.529671572</v>
      </c>
    </row>
    <row r="663" spans="1:3">
      <c r="A663">
        <v>661</v>
      </c>
      <c r="B663">
        <v>10268808.61073769</v>
      </c>
      <c r="C663">
        <v>2089826.339594092</v>
      </c>
    </row>
    <row r="664" spans="1:3">
      <c r="A664">
        <v>662</v>
      </c>
      <c r="B664">
        <v>10268808.74228163</v>
      </c>
      <c r="C664">
        <v>2089839.8375273</v>
      </c>
    </row>
    <row r="665" spans="1:3">
      <c r="A665">
        <v>663</v>
      </c>
      <c r="B665">
        <v>10268808.78614265</v>
      </c>
      <c r="C665">
        <v>2089780.442349353</v>
      </c>
    </row>
    <row r="666" spans="1:3">
      <c r="A666">
        <v>664</v>
      </c>
      <c r="B666">
        <v>10268808.63482097</v>
      </c>
      <c r="C666">
        <v>2089776.515851178</v>
      </c>
    </row>
    <row r="667" spans="1:3">
      <c r="A667">
        <v>665</v>
      </c>
      <c r="B667">
        <v>10268808.68989465</v>
      </c>
      <c r="C667">
        <v>2089869.343586351</v>
      </c>
    </row>
    <row r="668" spans="1:3">
      <c r="A668">
        <v>666</v>
      </c>
      <c r="B668">
        <v>10268808.65979262</v>
      </c>
      <c r="C668">
        <v>2089776.257471314</v>
      </c>
    </row>
    <row r="669" spans="1:3">
      <c r="A669">
        <v>667</v>
      </c>
      <c r="B669">
        <v>10268808.66973162</v>
      </c>
      <c r="C669">
        <v>2089927.881695776</v>
      </c>
    </row>
    <row r="670" spans="1:3">
      <c r="A670">
        <v>668</v>
      </c>
      <c r="B670">
        <v>10268808.66474931</v>
      </c>
      <c r="C670">
        <v>2089773.994183271</v>
      </c>
    </row>
    <row r="671" spans="1:3">
      <c r="A671">
        <v>669</v>
      </c>
      <c r="B671">
        <v>10268808.75889887</v>
      </c>
      <c r="C671">
        <v>2089939.956823616</v>
      </c>
    </row>
    <row r="672" spans="1:3">
      <c r="A672">
        <v>670</v>
      </c>
      <c r="B672">
        <v>10268808.70862319</v>
      </c>
      <c r="C672">
        <v>2089888.151335937</v>
      </c>
    </row>
    <row r="673" spans="1:3">
      <c r="A673">
        <v>671</v>
      </c>
      <c r="B673">
        <v>10268808.72420887</v>
      </c>
      <c r="C673">
        <v>2089870.685670282</v>
      </c>
    </row>
    <row r="674" spans="1:3">
      <c r="A674">
        <v>672</v>
      </c>
      <c r="B674">
        <v>10268808.73361091</v>
      </c>
      <c r="C674">
        <v>2089814.596314094</v>
      </c>
    </row>
    <row r="675" spans="1:3">
      <c r="A675">
        <v>673</v>
      </c>
      <c r="B675">
        <v>10268808.71786125</v>
      </c>
      <c r="C675">
        <v>2089729.480873237</v>
      </c>
    </row>
    <row r="676" spans="1:3">
      <c r="A676">
        <v>674</v>
      </c>
      <c r="B676">
        <v>10268808.65862824</v>
      </c>
      <c r="C676">
        <v>2089790.886996937</v>
      </c>
    </row>
    <row r="677" spans="1:3">
      <c r="A677">
        <v>675</v>
      </c>
      <c r="B677">
        <v>10268808.92443163</v>
      </c>
      <c r="C677">
        <v>2089880.165134563</v>
      </c>
    </row>
    <row r="678" spans="1:3">
      <c r="A678">
        <v>676</v>
      </c>
      <c r="B678">
        <v>10268808.67459504</v>
      </c>
      <c r="C678">
        <v>2089793.635254406</v>
      </c>
    </row>
    <row r="679" spans="1:3">
      <c r="A679">
        <v>677</v>
      </c>
      <c r="B679">
        <v>10268808.62338361</v>
      </c>
      <c r="C679">
        <v>2089774.24488841</v>
      </c>
    </row>
    <row r="680" spans="1:3">
      <c r="A680">
        <v>678</v>
      </c>
      <c r="B680">
        <v>10268808.69484804</v>
      </c>
      <c r="C680">
        <v>2089963.452814914</v>
      </c>
    </row>
    <row r="681" spans="1:3">
      <c r="A681">
        <v>679</v>
      </c>
      <c r="B681">
        <v>10268808.68806051</v>
      </c>
      <c r="C681">
        <v>2089921.784219921</v>
      </c>
    </row>
    <row r="682" spans="1:3">
      <c r="A682">
        <v>680</v>
      </c>
      <c r="B682">
        <v>10268808.60142097</v>
      </c>
      <c r="C682">
        <v>2089810.464265408</v>
      </c>
    </row>
    <row r="683" spans="1:3">
      <c r="A683">
        <v>681</v>
      </c>
      <c r="B683">
        <v>10268808.63716721</v>
      </c>
      <c r="C683">
        <v>2089798.340305333</v>
      </c>
    </row>
    <row r="684" spans="1:3">
      <c r="A684">
        <v>682</v>
      </c>
      <c r="B684">
        <v>10268808.59726932</v>
      </c>
      <c r="C684">
        <v>2089712.252289289</v>
      </c>
    </row>
    <row r="685" spans="1:3">
      <c r="A685">
        <v>683</v>
      </c>
      <c r="B685">
        <v>10268808.62019699</v>
      </c>
      <c r="C685">
        <v>2089705.782023831</v>
      </c>
    </row>
    <row r="686" spans="1:3">
      <c r="A686">
        <v>684</v>
      </c>
      <c r="B686">
        <v>10268808.58597507</v>
      </c>
      <c r="C686">
        <v>2089649.033177163</v>
      </c>
    </row>
    <row r="687" spans="1:3">
      <c r="A687">
        <v>685</v>
      </c>
      <c r="B687">
        <v>10268808.5500676</v>
      </c>
      <c r="C687">
        <v>2089619.389965994</v>
      </c>
    </row>
    <row r="688" spans="1:3">
      <c r="A688">
        <v>686</v>
      </c>
      <c r="B688">
        <v>10268808.57561847</v>
      </c>
      <c r="C688">
        <v>2089669.069170021</v>
      </c>
    </row>
    <row r="689" spans="1:3">
      <c r="A689">
        <v>687</v>
      </c>
      <c r="B689">
        <v>10268808.55274834</v>
      </c>
      <c r="C689">
        <v>2089587.671880311</v>
      </c>
    </row>
    <row r="690" spans="1:3">
      <c r="A690">
        <v>688</v>
      </c>
      <c r="B690">
        <v>10268808.63309544</v>
      </c>
      <c r="C690">
        <v>2089552.77506304</v>
      </c>
    </row>
    <row r="691" spans="1:3">
      <c r="A691">
        <v>689</v>
      </c>
      <c r="B691">
        <v>10268808.56786778</v>
      </c>
      <c r="C691">
        <v>2089648.053009158</v>
      </c>
    </row>
    <row r="692" spans="1:3">
      <c r="A692">
        <v>690</v>
      </c>
      <c r="B692">
        <v>10268808.56437589</v>
      </c>
      <c r="C692">
        <v>2089626.292086215</v>
      </c>
    </row>
    <row r="693" spans="1:3">
      <c r="A693">
        <v>691</v>
      </c>
      <c r="B693">
        <v>10268808.51839713</v>
      </c>
      <c r="C693">
        <v>2089554.283625051</v>
      </c>
    </row>
    <row r="694" spans="1:3">
      <c r="A694">
        <v>692</v>
      </c>
      <c r="B694">
        <v>10268808.55658747</v>
      </c>
      <c r="C694">
        <v>2089516.261163129</v>
      </c>
    </row>
    <row r="695" spans="1:3">
      <c r="A695">
        <v>693</v>
      </c>
      <c r="B695">
        <v>10268808.53658609</v>
      </c>
      <c r="C695">
        <v>2089527.429428966</v>
      </c>
    </row>
    <row r="696" spans="1:3">
      <c r="A696">
        <v>694</v>
      </c>
      <c r="B696">
        <v>10268808.48316195</v>
      </c>
      <c r="C696">
        <v>2089547.39852052</v>
      </c>
    </row>
    <row r="697" spans="1:3">
      <c r="A697">
        <v>695</v>
      </c>
      <c r="B697">
        <v>10268808.50328234</v>
      </c>
      <c r="C697">
        <v>2089572.684038625</v>
      </c>
    </row>
    <row r="698" spans="1:3">
      <c r="A698">
        <v>696</v>
      </c>
      <c r="B698">
        <v>10268808.43291795</v>
      </c>
      <c r="C698">
        <v>2089503.36867713</v>
      </c>
    </row>
    <row r="699" spans="1:3">
      <c r="A699">
        <v>697</v>
      </c>
      <c r="B699">
        <v>10268808.43160357</v>
      </c>
      <c r="C699">
        <v>2089502.313093555</v>
      </c>
    </row>
    <row r="700" spans="1:3">
      <c r="A700">
        <v>698</v>
      </c>
      <c r="B700">
        <v>10268808.39134108</v>
      </c>
      <c r="C700">
        <v>2089532.698565856</v>
      </c>
    </row>
    <row r="701" spans="1:3">
      <c r="A701">
        <v>699</v>
      </c>
      <c r="B701">
        <v>10268808.41087849</v>
      </c>
      <c r="C701">
        <v>2089559.449189539</v>
      </c>
    </row>
    <row r="702" spans="1:3">
      <c r="A702">
        <v>700</v>
      </c>
      <c r="B702">
        <v>10268808.35332374</v>
      </c>
      <c r="C702">
        <v>2089539.139054454</v>
      </c>
    </row>
    <row r="703" spans="1:3">
      <c r="A703">
        <v>701</v>
      </c>
      <c r="B703">
        <v>10268808.3790308</v>
      </c>
      <c r="C703">
        <v>2089548.035563713</v>
      </c>
    </row>
    <row r="704" spans="1:3">
      <c r="A704">
        <v>702</v>
      </c>
      <c r="B704">
        <v>10268808.39851985</v>
      </c>
      <c r="C704">
        <v>2089487.825086341</v>
      </c>
    </row>
    <row r="705" spans="1:3">
      <c r="A705">
        <v>703</v>
      </c>
      <c r="B705">
        <v>10268808.36592513</v>
      </c>
      <c r="C705">
        <v>2089507.283388464</v>
      </c>
    </row>
    <row r="706" spans="1:3">
      <c r="A706">
        <v>704</v>
      </c>
      <c r="B706">
        <v>10268808.38512612</v>
      </c>
      <c r="C706">
        <v>2089650.906198381</v>
      </c>
    </row>
    <row r="707" spans="1:3">
      <c r="A707">
        <v>705</v>
      </c>
      <c r="B707">
        <v>10268808.37824444</v>
      </c>
      <c r="C707">
        <v>2089548.560690975</v>
      </c>
    </row>
    <row r="708" spans="1:3">
      <c r="A708">
        <v>706</v>
      </c>
      <c r="B708">
        <v>10268808.39802219</v>
      </c>
      <c r="C708">
        <v>2089462.533367949</v>
      </c>
    </row>
    <row r="709" spans="1:3">
      <c r="A709">
        <v>707</v>
      </c>
      <c r="B709">
        <v>10268808.36510422</v>
      </c>
      <c r="C709">
        <v>2089534.329595739</v>
      </c>
    </row>
    <row r="710" spans="1:3">
      <c r="A710">
        <v>708</v>
      </c>
      <c r="B710">
        <v>10268808.40084848</v>
      </c>
      <c r="C710">
        <v>2089462.190383415</v>
      </c>
    </row>
    <row r="711" spans="1:3">
      <c r="A711">
        <v>709</v>
      </c>
      <c r="B711">
        <v>10268808.38216838</v>
      </c>
      <c r="C711">
        <v>2089522.691216223</v>
      </c>
    </row>
    <row r="712" spans="1:3">
      <c r="A712">
        <v>710</v>
      </c>
      <c r="B712">
        <v>10268808.38899836</v>
      </c>
      <c r="C712">
        <v>2089493.793941951</v>
      </c>
    </row>
    <row r="713" spans="1:3">
      <c r="A713">
        <v>711</v>
      </c>
      <c r="B713">
        <v>10268808.3894493</v>
      </c>
      <c r="C713">
        <v>2089489.336985278</v>
      </c>
    </row>
    <row r="714" spans="1:3">
      <c r="A714">
        <v>712</v>
      </c>
      <c r="B714">
        <v>10268808.4181843</v>
      </c>
      <c r="C714">
        <v>2089519.52799628</v>
      </c>
    </row>
    <row r="715" spans="1:3">
      <c r="A715">
        <v>713</v>
      </c>
      <c r="B715">
        <v>10268808.36216059</v>
      </c>
      <c r="C715">
        <v>2089547.369003987</v>
      </c>
    </row>
    <row r="716" spans="1:3">
      <c r="A716">
        <v>714</v>
      </c>
      <c r="B716">
        <v>10268808.37999632</v>
      </c>
      <c r="C716">
        <v>2089482.446033408</v>
      </c>
    </row>
    <row r="717" spans="1:3">
      <c r="A717">
        <v>715</v>
      </c>
      <c r="B717">
        <v>10268808.37089793</v>
      </c>
      <c r="C717">
        <v>2089519.846482302</v>
      </c>
    </row>
    <row r="718" spans="1:3">
      <c r="A718">
        <v>716</v>
      </c>
      <c r="B718">
        <v>10268808.35972958</v>
      </c>
      <c r="C718">
        <v>2089613.165144962</v>
      </c>
    </row>
    <row r="719" spans="1:3">
      <c r="A719">
        <v>717</v>
      </c>
      <c r="B719">
        <v>10268808.3524669</v>
      </c>
      <c r="C719">
        <v>2089545.24778069</v>
      </c>
    </row>
    <row r="720" spans="1:3">
      <c r="A720">
        <v>718</v>
      </c>
      <c r="B720">
        <v>10268808.36870351</v>
      </c>
      <c r="C720">
        <v>2089539.608139621</v>
      </c>
    </row>
    <row r="721" spans="1:3">
      <c r="A721">
        <v>719</v>
      </c>
      <c r="B721">
        <v>10268808.37131024</v>
      </c>
      <c r="C721">
        <v>2089532.731681797</v>
      </c>
    </row>
    <row r="722" spans="1:3">
      <c r="A722">
        <v>720</v>
      </c>
      <c r="B722">
        <v>10268808.38783054</v>
      </c>
      <c r="C722">
        <v>2089637.288512435</v>
      </c>
    </row>
    <row r="723" spans="1:3">
      <c r="A723">
        <v>721</v>
      </c>
      <c r="B723">
        <v>10268808.3709439</v>
      </c>
      <c r="C723">
        <v>2089582.342781897</v>
      </c>
    </row>
    <row r="724" spans="1:3">
      <c r="A724">
        <v>722</v>
      </c>
      <c r="B724">
        <v>10268808.38528517</v>
      </c>
      <c r="C724">
        <v>2089679.794678316</v>
      </c>
    </row>
    <row r="725" spans="1:3">
      <c r="A725">
        <v>723</v>
      </c>
      <c r="B725">
        <v>10268808.36674845</v>
      </c>
      <c r="C725">
        <v>2089523.563400743</v>
      </c>
    </row>
    <row r="726" spans="1:3">
      <c r="A726">
        <v>724</v>
      </c>
      <c r="B726">
        <v>10268808.37974545</v>
      </c>
      <c r="C726">
        <v>2089520.385616286</v>
      </c>
    </row>
    <row r="727" spans="1:3">
      <c r="A727">
        <v>725</v>
      </c>
      <c r="B727">
        <v>10268808.35833434</v>
      </c>
      <c r="C727">
        <v>2089579.068435224</v>
      </c>
    </row>
    <row r="728" spans="1:3">
      <c r="A728">
        <v>726</v>
      </c>
      <c r="B728">
        <v>10268808.40819877</v>
      </c>
      <c r="C728">
        <v>2089495.355970549</v>
      </c>
    </row>
    <row r="729" spans="1:3">
      <c r="A729">
        <v>727</v>
      </c>
      <c r="B729">
        <v>10268808.35135869</v>
      </c>
      <c r="C729">
        <v>2089570.662021945</v>
      </c>
    </row>
    <row r="730" spans="1:3">
      <c r="A730">
        <v>728</v>
      </c>
      <c r="B730">
        <v>10268808.35957792</v>
      </c>
      <c r="C730">
        <v>2089569.63954952</v>
      </c>
    </row>
    <row r="731" spans="1:3">
      <c r="A731">
        <v>729</v>
      </c>
      <c r="B731">
        <v>10268808.35683287</v>
      </c>
      <c r="C731">
        <v>2089558.343993843</v>
      </c>
    </row>
    <row r="732" spans="1:3">
      <c r="A732">
        <v>730</v>
      </c>
      <c r="B732">
        <v>10268808.35285975</v>
      </c>
      <c r="C732">
        <v>2089583.317338151</v>
      </c>
    </row>
    <row r="733" spans="1:3">
      <c r="A733">
        <v>731</v>
      </c>
      <c r="B733">
        <v>10268808.36303086</v>
      </c>
      <c r="C733">
        <v>2089587.561120429</v>
      </c>
    </row>
    <row r="734" spans="1:3">
      <c r="A734">
        <v>732</v>
      </c>
      <c r="B734">
        <v>10268808.35276995</v>
      </c>
      <c r="C734">
        <v>2089564.388382921</v>
      </c>
    </row>
    <row r="735" spans="1:3">
      <c r="A735">
        <v>733</v>
      </c>
      <c r="B735">
        <v>10268808.3541433</v>
      </c>
      <c r="C735">
        <v>2089540.214746551</v>
      </c>
    </row>
    <row r="736" spans="1:3">
      <c r="A736">
        <v>734</v>
      </c>
      <c r="B736">
        <v>10268808.35919789</v>
      </c>
      <c r="C736">
        <v>2089560.180617704</v>
      </c>
    </row>
    <row r="737" spans="1:3">
      <c r="A737">
        <v>735</v>
      </c>
      <c r="B737">
        <v>10268808.35458694</v>
      </c>
      <c r="C737">
        <v>2089549.75211468</v>
      </c>
    </row>
    <row r="738" spans="1:3">
      <c r="A738">
        <v>736</v>
      </c>
      <c r="B738">
        <v>10268808.35461437</v>
      </c>
      <c r="C738">
        <v>2089541.31586867</v>
      </c>
    </row>
    <row r="739" spans="1:3">
      <c r="A739">
        <v>737</v>
      </c>
      <c r="B739">
        <v>10268808.34755225</v>
      </c>
      <c r="C739">
        <v>2089595.210882985</v>
      </c>
    </row>
    <row r="740" spans="1:3">
      <c r="A740">
        <v>738</v>
      </c>
      <c r="B740">
        <v>10268808.33941088</v>
      </c>
      <c r="C740">
        <v>2089605.950961866</v>
      </c>
    </row>
    <row r="741" spans="1:3">
      <c r="A741">
        <v>739</v>
      </c>
      <c r="B741">
        <v>10268808.34934688</v>
      </c>
      <c r="C741">
        <v>2089565.052297315</v>
      </c>
    </row>
    <row r="742" spans="1:3">
      <c r="A742">
        <v>740</v>
      </c>
      <c r="B742">
        <v>10268808.34662942</v>
      </c>
      <c r="C742">
        <v>2089582.48574577</v>
      </c>
    </row>
    <row r="743" spans="1:3">
      <c r="A743">
        <v>741</v>
      </c>
      <c r="B743">
        <v>10268808.34246122</v>
      </c>
      <c r="C743">
        <v>2089629.063751598</v>
      </c>
    </row>
    <row r="744" spans="1:3">
      <c r="A744">
        <v>742</v>
      </c>
      <c r="B744">
        <v>10268808.34360206</v>
      </c>
      <c r="C744">
        <v>2089632.255110702</v>
      </c>
    </row>
    <row r="745" spans="1:3">
      <c r="A745">
        <v>743</v>
      </c>
      <c r="B745">
        <v>10268808.33381573</v>
      </c>
      <c r="C745">
        <v>2089661.844217316</v>
      </c>
    </row>
    <row r="746" spans="1:3">
      <c r="A746">
        <v>744</v>
      </c>
      <c r="B746">
        <v>10268808.32690657</v>
      </c>
      <c r="C746">
        <v>2089670.036025921</v>
      </c>
    </row>
    <row r="747" spans="1:3">
      <c r="A747">
        <v>745</v>
      </c>
      <c r="B747">
        <v>10268808.33296573</v>
      </c>
      <c r="C747">
        <v>2089647.896743841</v>
      </c>
    </row>
    <row r="748" spans="1:3">
      <c r="A748">
        <v>746</v>
      </c>
      <c r="B748">
        <v>10268808.33118175</v>
      </c>
      <c r="C748">
        <v>2089661.023434897</v>
      </c>
    </row>
    <row r="749" spans="1:3">
      <c r="A749">
        <v>747</v>
      </c>
      <c r="B749">
        <v>10268808.34282135</v>
      </c>
      <c r="C749">
        <v>2089685.481548576</v>
      </c>
    </row>
    <row r="750" spans="1:3">
      <c r="A750">
        <v>748</v>
      </c>
      <c r="B750">
        <v>10268808.33041181</v>
      </c>
      <c r="C750">
        <v>2089679.521027502</v>
      </c>
    </row>
    <row r="751" spans="1:3">
      <c r="A751">
        <v>749</v>
      </c>
      <c r="B751">
        <v>10268808.33726937</v>
      </c>
      <c r="C751">
        <v>2089690.698330424</v>
      </c>
    </row>
    <row r="752" spans="1:3">
      <c r="A752">
        <v>750</v>
      </c>
      <c r="B752">
        <v>10268808.33225176</v>
      </c>
      <c r="C752">
        <v>2089661.397526293</v>
      </c>
    </row>
    <row r="753" spans="1:3">
      <c r="A753">
        <v>751</v>
      </c>
      <c r="B753">
        <v>10268808.32970654</v>
      </c>
      <c r="C753">
        <v>2089650.257485912</v>
      </c>
    </row>
    <row r="754" spans="1:3">
      <c r="A754">
        <v>752</v>
      </c>
      <c r="B754">
        <v>10268808.32435383</v>
      </c>
      <c r="C754">
        <v>2089672.880229731</v>
      </c>
    </row>
    <row r="755" spans="1:3">
      <c r="A755">
        <v>753</v>
      </c>
      <c r="B755">
        <v>10268808.3323337</v>
      </c>
      <c r="C755">
        <v>2089679.19861685</v>
      </c>
    </row>
    <row r="756" spans="1:3">
      <c r="A756">
        <v>754</v>
      </c>
      <c r="B756">
        <v>10268808.32841411</v>
      </c>
      <c r="C756">
        <v>2089692.801386374</v>
      </c>
    </row>
    <row r="757" spans="1:3">
      <c r="A757">
        <v>755</v>
      </c>
      <c r="B757">
        <v>10268808.33364058</v>
      </c>
      <c r="C757">
        <v>2089710.33211652</v>
      </c>
    </row>
    <row r="758" spans="1:3">
      <c r="A758">
        <v>756</v>
      </c>
      <c r="B758">
        <v>10268808.32360642</v>
      </c>
      <c r="C758">
        <v>2089694.125393176</v>
      </c>
    </row>
    <row r="759" spans="1:3">
      <c r="A759">
        <v>757</v>
      </c>
      <c r="B759">
        <v>10268808.32496109</v>
      </c>
      <c r="C759">
        <v>2089688.191381744</v>
      </c>
    </row>
    <row r="760" spans="1:3">
      <c r="A760">
        <v>758</v>
      </c>
      <c r="B760">
        <v>10268808.32571326</v>
      </c>
      <c r="C760">
        <v>2089710.34064878</v>
      </c>
    </row>
    <row r="761" spans="1:3">
      <c r="A761">
        <v>759</v>
      </c>
      <c r="B761">
        <v>10268808.33384128</v>
      </c>
      <c r="C761">
        <v>2089696.767736246</v>
      </c>
    </row>
    <row r="762" spans="1:3">
      <c r="A762">
        <v>760</v>
      </c>
      <c r="B762">
        <v>10268808.32949574</v>
      </c>
      <c r="C762">
        <v>2089701.627866058</v>
      </c>
    </row>
    <row r="763" spans="1:3">
      <c r="A763">
        <v>761</v>
      </c>
      <c r="B763">
        <v>10268808.34138101</v>
      </c>
      <c r="C763">
        <v>2089714.880979639</v>
      </c>
    </row>
    <row r="764" spans="1:3">
      <c r="A764">
        <v>762</v>
      </c>
      <c r="B764">
        <v>10268808.32895766</v>
      </c>
      <c r="C764">
        <v>2089683.617946013</v>
      </c>
    </row>
    <row r="765" spans="1:3">
      <c r="A765">
        <v>763</v>
      </c>
      <c r="B765">
        <v>10268808.33933435</v>
      </c>
      <c r="C765">
        <v>2089751.664297131</v>
      </c>
    </row>
    <row r="766" spans="1:3">
      <c r="A766">
        <v>764</v>
      </c>
      <c r="B766">
        <v>10268808.32417407</v>
      </c>
      <c r="C766">
        <v>2089704.144226836</v>
      </c>
    </row>
    <row r="767" spans="1:3">
      <c r="A767">
        <v>765</v>
      </c>
      <c r="B767">
        <v>10268808.32409741</v>
      </c>
      <c r="C767">
        <v>2089696.526503698</v>
      </c>
    </row>
    <row r="768" spans="1:3">
      <c r="A768">
        <v>766</v>
      </c>
      <c r="B768">
        <v>10268808.32380727</v>
      </c>
      <c r="C768">
        <v>2089692.190583431</v>
      </c>
    </row>
    <row r="769" spans="1:3">
      <c r="A769">
        <v>767</v>
      </c>
      <c r="B769">
        <v>10268808.32142294</v>
      </c>
      <c r="C769">
        <v>2089687.475810144</v>
      </c>
    </row>
    <row r="770" spans="1:3">
      <c r="A770">
        <v>768</v>
      </c>
      <c r="B770">
        <v>10268808.3208737</v>
      </c>
      <c r="C770">
        <v>2089681.345883604</v>
      </c>
    </row>
    <row r="771" spans="1:3">
      <c r="A771">
        <v>769</v>
      </c>
      <c r="B771">
        <v>10268808.32241002</v>
      </c>
      <c r="C771">
        <v>2089671.269564526</v>
      </c>
    </row>
    <row r="772" spans="1:3">
      <c r="A772">
        <v>770</v>
      </c>
      <c r="B772">
        <v>10268808.31977408</v>
      </c>
      <c r="C772">
        <v>2089660.547374154</v>
      </c>
    </row>
    <row r="773" spans="1:3">
      <c r="A773">
        <v>771</v>
      </c>
      <c r="B773">
        <v>10268808.3209282</v>
      </c>
      <c r="C773">
        <v>2089663.497520845</v>
      </c>
    </row>
    <row r="774" spans="1:3">
      <c r="A774">
        <v>772</v>
      </c>
      <c r="B774">
        <v>10268808.3155998</v>
      </c>
      <c r="C774">
        <v>2089638.487848158</v>
      </c>
    </row>
    <row r="775" spans="1:3">
      <c r="A775">
        <v>773</v>
      </c>
      <c r="B775">
        <v>10268808.31471161</v>
      </c>
      <c r="C775">
        <v>2089639.218170759</v>
      </c>
    </row>
    <row r="776" spans="1:3">
      <c r="A776">
        <v>774</v>
      </c>
      <c r="B776">
        <v>10268808.31963234</v>
      </c>
      <c r="C776">
        <v>2089624.597101145</v>
      </c>
    </row>
    <row r="777" spans="1:3">
      <c r="A777">
        <v>775</v>
      </c>
      <c r="B777">
        <v>10268808.3164629</v>
      </c>
      <c r="C777">
        <v>2089627.620963982</v>
      </c>
    </row>
    <row r="778" spans="1:3">
      <c r="A778">
        <v>776</v>
      </c>
      <c r="B778">
        <v>10268808.31494953</v>
      </c>
      <c r="C778">
        <v>2089603.256223711</v>
      </c>
    </row>
    <row r="779" spans="1:3">
      <c r="A779">
        <v>777</v>
      </c>
      <c r="B779">
        <v>10268808.31716115</v>
      </c>
      <c r="C779">
        <v>2089645.242480093</v>
      </c>
    </row>
    <row r="780" spans="1:3">
      <c r="A780">
        <v>778</v>
      </c>
      <c r="B780">
        <v>10268808.31531091</v>
      </c>
      <c r="C780">
        <v>2089641.491575288</v>
      </c>
    </row>
    <row r="781" spans="1:3">
      <c r="A781">
        <v>779</v>
      </c>
      <c r="B781">
        <v>10268808.31251205</v>
      </c>
      <c r="C781">
        <v>2089635.256884419</v>
      </c>
    </row>
    <row r="782" spans="1:3">
      <c r="A782">
        <v>780</v>
      </c>
      <c r="B782">
        <v>10268808.31287487</v>
      </c>
      <c r="C782">
        <v>2089645.148909929</v>
      </c>
    </row>
    <row r="783" spans="1:3">
      <c r="A783">
        <v>781</v>
      </c>
      <c r="B783">
        <v>10268808.31174871</v>
      </c>
      <c r="C783">
        <v>2089631.717323601</v>
      </c>
    </row>
    <row r="784" spans="1:3">
      <c r="A784">
        <v>782</v>
      </c>
      <c r="B784">
        <v>10268808.31176297</v>
      </c>
      <c r="C784">
        <v>2089633.158651294</v>
      </c>
    </row>
    <row r="785" spans="1:3">
      <c r="A785">
        <v>783</v>
      </c>
      <c r="B785">
        <v>10268808.31295782</v>
      </c>
      <c r="C785">
        <v>2089638.084361895</v>
      </c>
    </row>
    <row r="786" spans="1:3">
      <c r="A786">
        <v>784</v>
      </c>
      <c r="B786">
        <v>10268808.31113498</v>
      </c>
      <c r="C786">
        <v>2089646.366905707</v>
      </c>
    </row>
    <row r="787" spans="1:3">
      <c r="A787">
        <v>785</v>
      </c>
      <c r="B787">
        <v>10268808.31336553</v>
      </c>
      <c r="C787">
        <v>2089646.915112075</v>
      </c>
    </row>
    <row r="788" spans="1:3">
      <c r="A788">
        <v>786</v>
      </c>
      <c r="B788">
        <v>10268808.31297329</v>
      </c>
      <c r="C788">
        <v>2089634.582752259</v>
      </c>
    </row>
    <row r="789" spans="1:3">
      <c r="A789">
        <v>787</v>
      </c>
      <c r="B789">
        <v>10268808.31166697</v>
      </c>
      <c r="C789">
        <v>2089649.348717366</v>
      </c>
    </row>
    <row r="790" spans="1:3">
      <c r="A790">
        <v>788</v>
      </c>
      <c r="B790">
        <v>10268808.31203047</v>
      </c>
      <c r="C790">
        <v>2089622.848541248</v>
      </c>
    </row>
    <row r="791" spans="1:3">
      <c r="A791">
        <v>789</v>
      </c>
      <c r="B791">
        <v>10268808.31150251</v>
      </c>
      <c r="C791">
        <v>2089643.25226098</v>
      </c>
    </row>
    <row r="792" spans="1:3">
      <c r="A792">
        <v>790</v>
      </c>
      <c r="B792">
        <v>10268808.31106162</v>
      </c>
      <c r="C792">
        <v>2089637.407488229</v>
      </c>
    </row>
    <row r="793" spans="1:3">
      <c r="A793">
        <v>791</v>
      </c>
      <c r="B793">
        <v>10268808.3123409</v>
      </c>
      <c r="C793">
        <v>2089643.81838225</v>
      </c>
    </row>
    <row r="794" spans="1:3">
      <c r="A794">
        <v>792</v>
      </c>
      <c r="B794">
        <v>10268808.31347204</v>
      </c>
      <c r="C794">
        <v>2089628.033031902</v>
      </c>
    </row>
    <row r="795" spans="1:3">
      <c r="A795">
        <v>793</v>
      </c>
      <c r="B795">
        <v>10268808.31165954</v>
      </c>
      <c r="C795">
        <v>2089634.692678119</v>
      </c>
    </row>
    <row r="796" spans="1:3">
      <c r="A796">
        <v>794</v>
      </c>
      <c r="B796">
        <v>10268808.31185003</v>
      </c>
      <c r="C796">
        <v>2089653.654063471</v>
      </c>
    </row>
    <row r="797" spans="1:3">
      <c r="A797">
        <v>795</v>
      </c>
      <c r="B797">
        <v>10268808.31265542</v>
      </c>
      <c r="C797">
        <v>2089638.834942688</v>
      </c>
    </row>
    <row r="798" spans="1:3">
      <c r="A798">
        <v>796</v>
      </c>
      <c r="B798">
        <v>10268808.31263214</v>
      </c>
      <c r="C798">
        <v>2089640.694260499</v>
      </c>
    </row>
    <row r="799" spans="1:3">
      <c r="A799">
        <v>797</v>
      </c>
      <c r="B799">
        <v>10268808.31295332</v>
      </c>
      <c r="C799">
        <v>2089635.194230513</v>
      </c>
    </row>
    <row r="800" spans="1:3">
      <c r="A800">
        <v>798</v>
      </c>
      <c r="B800">
        <v>10268808.31352719</v>
      </c>
      <c r="C800">
        <v>2089647.625912416</v>
      </c>
    </row>
    <row r="801" spans="1:3">
      <c r="A801">
        <v>799</v>
      </c>
      <c r="B801">
        <v>10268808.31320868</v>
      </c>
      <c r="C801">
        <v>2089624.148503088</v>
      </c>
    </row>
    <row r="802" spans="1:3">
      <c r="A802">
        <v>800</v>
      </c>
      <c r="B802">
        <v>10268808.31239469</v>
      </c>
      <c r="C802">
        <v>2089624.512443756</v>
      </c>
    </row>
    <row r="803" spans="1:3">
      <c r="A803">
        <v>801</v>
      </c>
      <c r="B803">
        <v>10268808.31177589</v>
      </c>
      <c r="C803">
        <v>2089634.628372695</v>
      </c>
    </row>
    <row r="804" spans="1:3">
      <c r="A804">
        <v>802</v>
      </c>
      <c r="B804">
        <v>10268808.31142086</v>
      </c>
      <c r="C804">
        <v>2089660.844403442</v>
      </c>
    </row>
    <row r="805" spans="1:3">
      <c r="A805">
        <v>803</v>
      </c>
      <c r="B805">
        <v>10268808.31284783</v>
      </c>
      <c r="C805">
        <v>2089640.747197773</v>
      </c>
    </row>
    <row r="806" spans="1:3">
      <c r="A806">
        <v>804</v>
      </c>
      <c r="B806">
        <v>10268808.3114523</v>
      </c>
      <c r="C806">
        <v>2089617.168745413</v>
      </c>
    </row>
    <row r="807" spans="1:3">
      <c r="A807">
        <v>805</v>
      </c>
      <c r="B807">
        <v>10268808.31212441</v>
      </c>
      <c r="C807">
        <v>2089651.971392247</v>
      </c>
    </row>
    <row r="808" spans="1:3">
      <c r="A808">
        <v>806</v>
      </c>
      <c r="B808">
        <v>10268808.31354529</v>
      </c>
      <c r="C808">
        <v>2089644.900635454</v>
      </c>
    </row>
    <row r="809" spans="1:3">
      <c r="A809">
        <v>807</v>
      </c>
      <c r="B809">
        <v>10268808.31158356</v>
      </c>
      <c r="C809">
        <v>2089631.417736037</v>
      </c>
    </row>
    <row r="810" spans="1:3">
      <c r="A810">
        <v>808</v>
      </c>
      <c r="B810">
        <v>10268808.31154911</v>
      </c>
      <c r="C810">
        <v>2089644.838978993</v>
      </c>
    </row>
    <row r="811" spans="1:3">
      <c r="A811">
        <v>809</v>
      </c>
      <c r="B811">
        <v>10268808.30957359</v>
      </c>
      <c r="C811">
        <v>2089630.402289849</v>
      </c>
    </row>
    <row r="812" spans="1:3">
      <c r="A812">
        <v>810</v>
      </c>
      <c r="B812">
        <v>10268808.30903077</v>
      </c>
      <c r="C812">
        <v>2089632.762961782</v>
      </c>
    </row>
    <row r="813" spans="1:3">
      <c r="A813">
        <v>811</v>
      </c>
      <c r="B813">
        <v>10268808.30936675</v>
      </c>
      <c r="C813">
        <v>2089633.494251062</v>
      </c>
    </row>
    <row r="814" spans="1:3">
      <c r="A814">
        <v>812</v>
      </c>
      <c r="B814">
        <v>10268808.30988787</v>
      </c>
      <c r="C814">
        <v>2089632.434046157</v>
      </c>
    </row>
    <row r="815" spans="1:3">
      <c r="A815">
        <v>813</v>
      </c>
      <c r="B815">
        <v>10268808.30939289</v>
      </c>
      <c r="C815">
        <v>2089638.029749939</v>
      </c>
    </row>
    <row r="816" spans="1:3">
      <c r="A816">
        <v>814</v>
      </c>
      <c r="B816">
        <v>10268808.30927549</v>
      </c>
      <c r="C816">
        <v>2089635.515156636</v>
      </c>
    </row>
    <row r="817" spans="1:3">
      <c r="A817">
        <v>815</v>
      </c>
      <c r="B817">
        <v>10268808.30840312</v>
      </c>
      <c r="C817">
        <v>2089632.50231657</v>
      </c>
    </row>
    <row r="818" spans="1:3">
      <c r="A818">
        <v>816</v>
      </c>
      <c r="B818">
        <v>10268808.30904952</v>
      </c>
      <c r="C818">
        <v>2089637.729256122</v>
      </c>
    </row>
    <row r="819" spans="1:3">
      <c r="A819">
        <v>817</v>
      </c>
      <c r="B819">
        <v>10268808.3087567</v>
      </c>
      <c r="C819">
        <v>2089632.135293138</v>
      </c>
    </row>
    <row r="820" spans="1:3">
      <c r="A820">
        <v>818</v>
      </c>
      <c r="B820">
        <v>10268808.30900274</v>
      </c>
      <c r="C820">
        <v>2089635.822106677</v>
      </c>
    </row>
    <row r="821" spans="1:3">
      <c r="A821">
        <v>819</v>
      </c>
      <c r="B821">
        <v>10268808.30807551</v>
      </c>
      <c r="C821">
        <v>2089631.790795563</v>
      </c>
    </row>
    <row r="822" spans="1:3">
      <c r="A822">
        <v>820</v>
      </c>
      <c r="B822">
        <v>10268808.30850776</v>
      </c>
      <c r="C822">
        <v>2089629.444818232</v>
      </c>
    </row>
    <row r="823" spans="1:3">
      <c r="A823">
        <v>821</v>
      </c>
      <c r="B823">
        <v>10268808.30776156</v>
      </c>
      <c r="C823">
        <v>2089635.091660684</v>
      </c>
    </row>
    <row r="824" spans="1:3">
      <c r="A824">
        <v>822</v>
      </c>
      <c r="B824">
        <v>10268808.30824053</v>
      </c>
      <c r="C824">
        <v>2089633.52146123</v>
      </c>
    </row>
    <row r="825" spans="1:3">
      <c r="A825">
        <v>823</v>
      </c>
      <c r="B825">
        <v>10268808.30716598</v>
      </c>
      <c r="C825">
        <v>2089629.893660726</v>
      </c>
    </row>
    <row r="826" spans="1:3">
      <c r="A826">
        <v>824</v>
      </c>
      <c r="B826">
        <v>10268808.30738167</v>
      </c>
      <c r="C826">
        <v>2089632.698501578</v>
      </c>
    </row>
    <row r="827" spans="1:3">
      <c r="A827">
        <v>825</v>
      </c>
      <c r="B827">
        <v>10268808.30645659</v>
      </c>
      <c r="C827">
        <v>2089622.78552412</v>
      </c>
    </row>
    <row r="828" spans="1:3">
      <c r="A828">
        <v>826</v>
      </c>
      <c r="B828">
        <v>10268808.30609915</v>
      </c>
      <c r="C828">
        <v>2089628.41729131</v>
      </c>
    </row>
    <row r="829" spans="1:3">
      <c r="A829">
        <v>827</v>
      </c>
      <c r="B829">
        <v>10268808.30463676</v>
      </c>
      <c r="C829">
        <v>2089617.805254669</v>
      </c>
    </row>
    <row r="830" spans="1:3">
      <c r="A830">
        <v>828</v>
      </c>
      <c r="B830">
        <v>10268808.30386624</v>
      </c>
      <c r="C830">
        <v>2089625.327724114</v>
      </c>
    </row>
    <row r="831" spans="1:3">
      <c r="A831">
        <v>829</v>
      </c>
      <c r="B831">
        <v>10268808.30380735</v>
      </c>
      <c r="C831">
        <v>2089614.369827331</v>
      </c>
    </row>
    <row r="832" spans="1:3">
      <c r="A832">
        <v>830</v>
      </c>
      <c r="B832">
        <v>10268808.30410806</v>
      </c>
      <c r="C832">
        <v>2089612.395915935</v>
      </c>
    </row>
    <row r="833" spans="1:3">
      <c r="A833">
        <v>831</v>
      </c>
      <c r="B833">
        <v>10268808.30399344</v>
      </c>
      <c r="C833">
        <v>2089610.587764635</v>
      </c>
    </row>
    <row r="834" spans="1:3">
      <c r="A834">
        <v>832</v>
      </c>
      <c r="B834">
        <v>10268808.30407272</v>
      </c>
      <c r="C834">
        <v>2089612.316803438</v>
      </c>
    </row>
    <row r="835" spans="1:3">
      <c r="A835">
        <v>833</v>
      </c>
      <c r="B835">
        <v>10268808.30459224</v>
      </c>
      <c r="C835">
        <v>2089616.161323831</v>
      </c>
    </row>
    <row r="836" spans="1:3">
      <c r="A836">
        <v>834</v>
      </c>
      <c r="B836">
        <v>10268808.30397736</v>
      </c>
      <c r="C836">
        <v>2089619.58499868</v>
      </c>
    </row>
    <row r="837" spans="1:3">
      <c r="A837">
        <v>835</v>
      </c>
      <c r="B837">
        <v>10268808.30366839</v>
      </c>
      <c r="C837">
        <v>2089622.694351336</v>
      </c>
    </row>
    <row r="838" spans="1:3">
      <c r="A838">
        <v>836</v>
      </c>
      <c r="B838">
        <v>10268808.30382656</v>
      </c>
      <c r="C838">
        <v>2089624.034661516</v>
      </c>
    </row>
    <row r="839" spans="1:3">
      <c r="A839">
        <v>837</v>
      </c>
      <c r="B839">
        <v>10268808.30353126</v>
      </c>
      <c r="C839">
        <v>2089615.575186233</v>
      </c>
    </row>
    <row r="840" spans="1:3">
      <c r="A840">
        <v>838</v>
      </c>
      <c r="B840">
        <v>10268808.30380149</v>
      </c>
      <c r="C840">
        <v>2089619.918800007</v>
      </c>
    </row>
    <row r="841" spans="1:3">
      <c r="A841">
        <v>839</v>
      </c>
      <c r="B841">
        <v>10268808.30363145</v>
      </c>
      <c r="C841">
        <v>2089627.136092334</v>
      </c>
    </row>
    <row r="842" spans="1:3">
      <c r="A842">
        <v>840</v>
      </c>
      <c r="B842">
        <v>10268808.30388257</v>
      </c>
      <c r="C842">
        <v>2089616.977137456</v>
      </c>
    </row>
    <row r="843" spans="1:3">
      <c r="A843">
        <v>841</v>
      </c>
      <c r="B843">
        <v>10268808.30328281</v>
      </c>
      <c r="C843">
        <v>2089618.845426271</v>
      </c>
    </row>
    <row r="844" spans="1:3">
      <c r="A844">
        <v>842</v>
      </c>
      <c r="B844">
        <v>10268808.30331445</v>
      </c>
      <c r="C844">
        <v>2089620.663787062</v>
      </c>
    </row>
    <row r="845" spans="1:3">
      <c r="A845">
        <v>843</v>
      </c>
      <c r="B845">
        <v>10268808.30362407</v>
      </c>
      <c r="C845">
        <v>2089612.871399134</v>
      </c>
    </row>
    <row r="846" spans="1:3">
      <c r="A846">
        <v>844</v>
      </c>
      <c r="B846">
        <v>10268808.30360212</v>
      </c>
      <c r="C846">
        <v>2089620.952427229</v>
      </c>
    </row>
    <row r="847" spans="1:3">
      <c r="A847">
        <v>845</v>
      </c>
      <c r="B847">
        <v>10268808.30361951</v>
      </c>
      <c r="C847">
        <v>2089621.051168652</v>
      </c>
    </row>
    <row r="848" spans="1:3">
      <c r="A848">
        <v>846</v>
      </c>
      <c r="B848">
        <v>10268808.30304418</v>
      </c>
      <c r="C848">
        <v>2089617.318841305</v>
      </c>
    </row>
    <row r="849" spans="1:3">
      <c r="A849">
        <v>847</v>
      </c>
      <c r="B849">
        <v>10268808.3035582</v>
      </c>
      <c r="C849">
        <v>2089625.163682424</v>
      </c>
    </row>
    <row r="850" spans="1:3">
      <c r="A850">
        <v>848</v>
      </c>
      <c r="B850">
        <v>10268808.30335639</v>
      </c>
      <c r="C850">
        <v>2089617.865271519</v>
      </c>
    </row>
    <row r="851" spans="1:3">
      <c r="A851">
        <v>849</v>
      </c>
      <c r="B851">
        <v>10268808.30346024</v>
      </c>
      <c r="C851">
        <v>2089621.946317971</v>
      </c>
    </row>
    <row r="852" spans="1:3">
      <c r="A852">
        <v>850</v>
      </c>
      <c r="B852">
        <v>10268808.3033724</v>
      </c>
      <c r="C852">
        <v>2089618.083016728</v>
      </c>
    </row>
    <row r="853" spans="1:3">
      <c r="A853">
        <v>851</v>
      </c>
      <c r="B853">
        <v>10268808.30349929</v>
      </c>
      <c r="C853">
        <v>2089610.065692102</v>
      </c>
    </row>
    <row r="854" spans="1:3">
      <c r="A854">
        <v>852</v>
      </c>
      <c r="B854">
        <v>10268808.30317466</v>
      </c>
      <c r="C854">
        <v>2089614.21028477</v>
      </c>
    </row>
    <row r="855" spans="1:3">
      <c r="A855">
        <v>853</v>
      </c>
      <c r="B855">
        <v>10268808.30320448</v>
      </c>
      <c r="C855">
        <v>2089615.379300037</v>
      </c>
    </row>
    <row r="856" spans="1:3">
      <c r="A856">
        <v>854</v>
      </c>
      <c r="B856">
        <v>10268808.30318733</v>
      </c>
      <c r="C856">
        <v>2089617.874910186</v>
      </c>
    </row>
    <row r="857" spans="1:3">
      <c r="A857">
        <v>855</v>
      </c>
      <c r="B857">
        <v>10268808.30302624</v>
      </c>
      <c r="C857">
        <v>2089625.236572644</v>
      </c>
    </row>
    <row r="858" spans="1:3">
      <c r="A858">
        <v>856</v>
      </c>
      <c r="B858">
        <v>10268808.30303088</v>
      </c>
      <c r="C858">
        <v>2089617.708150981</v>
      </c>
    </row>
    <row r="859" spans="1:3">
      <c r="A859">
        <v>857</v>
      </c>
      <c r="B859">
        <v>10268808.30404375</v>
      </c>
      <c r="C859">
        <v>2089630.67007767</v>
      </c>
    </row>
    <row r="860" spans="1:3">
      <c r="A860">
        <v>858</v>
      </c>
      <c r="B860">
        <v>10268808.30340985</v>
      </c>
      <c r="C860">
        <v>2089620.739096969</v>
      </c>
    </row>
    <row r="861" spans="1:3">
      <c r="A861">
        <v>859</v>
      </c>
      <c r="B861">
        <v>10268808.30403434</v>
      </c>
      <c r="C861">
        <v>2089612.174287444</v>
      </c>
    </row>
    <row r="862" spans="1:3">
      <c r="A862">
        <v>860</v>
      </c>
      <c r="B862">
        <v>10268808.30339078</v>
      </c>
      <c r="C862">
        <v>2089626.390163676</v>
      </c>
    </row>
    <row r="863" spans="1:3">
      <c r="A863">
        <v>861</v>
      </c>
      <c r="B863">
        <v>10268808.30351286</v>
      </c>
      <c r="C863">
        <v>2089620.524093112</v>
      </c>
    </row>
    <row r="864" spans="1:3">
      <c r="A864">
        <v>862</v>
      </c>
      <c r="B864">
        <v>10268808.30339687</v>
      </c>
      <c r="C864">
        <v>2089619.564592706</v>
      </c>
    </row>
    <row r="865" spans="1:3">
      <c r="A865">
        <v>863</v>
      </c>
      <c r="B865">
        <v>10268808.30331771</v>
      </c>
      <c r="C865">
        <v>2089623.326937315</v>
      </c>
    </row>
    <row r="866" spans="1:3">
      <c r="A866">
        <v>864</v>
      </c>
      <c r="B866">
        <v>10268808.30324616</v>
      </c>
      <c r="C866">
        <v>2089630.120561362</v>
      </c>
    </row>
    <row r="867" spans="1:3">
      <c r="A867">
        <v>865</v>
      </c>
      <c r="B867">
        <v>10268808.30370613</v>
      </c>
      <c r="C867">
        <v>2089631.418530333</v>
      </c>
    </row>
    <row r="868" spans="1:3">
      <c r="A868">
        <v>866</v>
      </c>
      <c r="B868">
        <v>10268808.30326377</v>
      </c>
      <c r="C868">
        <v>2089623.890157085</v>
      </c>
    </row>
    <row r="869" spans="1:3">
      <c r="A869">
        <v>867</v>
      </c>
      <c r="B869">
        <v>10268808.30347928</v>
      </c>
      <c r="C869">
        <v>2089640.748649705</v>
      </c>
    </row>
    <row r="870" spans="1:3">
      <c r="A870">
        <v>868</v>
      </c>
      <c r="B870">
        <v>10268808.30344705</v>
      </c>
      <c r="C870">
        <v>2089621.487324508</v>
      </c>
    </row>
    <row r="871" spans="1:3">
      <c r="A871">
        <v>869</v>
      </c>
      <c r="B871">
        <v>10268808.30307597</v>
      </c>
      <c r="C871">
        <v>2089627.181649142</v>
      </c>
    </row>
    <row r="872" spans="1:3">
      <c r="A872">
        <v>870</v>
      </c>
      <c r="B872">
        <v>10268808.3033412</v>
      </c>
      <c r="C872">
        <v>2089623.60028572</v>
      </c>
    </row>
    <row r="873" spans="1:3">
      <c r="A873">
        <v>871</v>
      </c>
      <c r="B873">
        <v>10268808.30311755</v>
      </c>
      <c r="C873">
        <v>2089624.103309373</v>
      </c>
    </row>
    <row r="874" spans="1:3">
      <c r="A874">
        <v>872</v>
      </c>
      <c r="B874">
        <v>10268808.30285892</v>
      </c>
      <c r="C874">
        <v>2089622.044327276</v>
      </c>
    </row>
    <row r="875" spans="1:3">
      <c r="A875">
        <v>873</v>
      </c>
      <c r="B875">
        <v>10268808.30280495</v>
      </c>
      <c r="C875">
        <v>2089624.08065158</v>
      </c>
    </row>
    <row r="876" spans="1:3">
      <c r="A876">
        <v>874</v>
      </c>
      <c r="B876">
        <v>10268808.3027452</v>
      </c>
      <c r="C876">
        <v>2089623.315700456</v>
      </c>
    </row>
    <row r="877" spans="1:3">
      <c r="A877">
        <v>875</v>
      </c>
      <c r="B877">
        <v>10268808.30269022</v>
      </c>
      <c r="C877">
        <v>2089622.418744575</v>
      </c>
    </row>
    <row r="878" spans="1:3">
      <c r="A878">
        <v>876</v>
      </c>
      <c r="B878">
        <v>10268808.30266515</v>
      </c>
      <c r="C878">
        <v>2089626.411412213</v>
      </c>
    </row>
    <row r="879" spans="1:3">
      <c r="A879">
        <v>877</v>
      </c>
      <c r="B879">
        <v>10268808.30266973</v>
      </c>
      <c r="C879">
        <v>2089624.381698214</v>
      </c>
    </row>
    <row r="880" spans="1:3">
      <c r="A880">
        <v>878</v>
      </c>
      <c r="B880">
        <v>10268808.30256133</v>
      </c>
      <c r="C880">
        <v>2089625.600817201</v>
      </c>
    </row>
    <row r="881" spans="1:3">
      <c r="A881">
        <v>879</v>
      </c>
      <c r="B881">
        <v>10268808.30256196</v>
      </c>
      <c r="C881">
        <v>2089625.065638102</v>
      </c>
    </row>
    <row r="882" spans="1:3">
      <c r="A882">
        <v>880</v>
      </c>
      <c r="B882">
        <v>10268808.30276472</v>
      </c>
      <c r="C882">
        <v>2089628.009870421</v>
      </c>
    </row>
    <row r="883" spans="1:3">
      <c r="A883">
        <v>881</v>
      </c>
      <c r="B883">
        <v>10268808.30268846</v>
      </c>
      <c r="C883">
        <v>2089624.674051837</v>
      </c>
    </row>
    <row r="884" spans="1:3">
      <c r="A884">
        <v>882</v>
      </c>
      <c r="B884">
        <v>10268808.30265127</v>
      </c>
      <c r="C884">
        <v>2089627.406793449</v>
      </c>
    </row>
    <row r="885" spans="1:3">
      <c r="A885">
        <v>883</v>
      </c>
      <c r="B885">
        <v>10268808.30270524</v>
      </c>
      <c r="C885">
        <v>2089625.126375169</v>
      </c>
    </row>
    <row r="886" spans="1:3">
      <c r="A886">
        <v>884</v>
      </c>
      <c r="B886">
        <v>10268808.30274717</v>
      </c>
      <c r="C886">
        <v>2089627.218812268</v>
      </c>
    </row>
    <row r="887" spans="1:3">
      <c r="A887">
        <v>885</v>
      </c>
      <c r="B887">
        <v>10268808.30237979</v>
      </c>
      <c r="C887">
        <v>2089623.009980514</v>
      </c>
    </row>
    <row r="888" spans="1:3">
      <c r="A888">
        <v>886</v>
      </c>
      <c r="B888">
        <v>10268808.30237577</v>
      </c>
      <c r="C888">
        <v>2089625.802433317</v>
      </c>
    </row>
    <row r="889" spans="1:3">
      <c r="A889">
        <v>887</v>
      </c>
      <c r="B889">
        <v>10268808.30242926</v>
      </c>
      <c r="C889">
        <v>2089622.779145753</v>
      </c>
    </row>
    <row r="890" spans="1:3">
      <c r="A890">
        <v>888</v>
      </c>
      <c r="B890">
        <v>10268808.30239774</v>
      </c>
      <c r="C890">
        <v>2089624.50636035</v>
      </c>
    </row>
    <row r="891" spans="1:3">
      <c r="A891">
        <v>889</v>
      </c>
      <c r="B891">
        <v>10268808.30239632</v>
      </c>
      <c r="C891">
        <v>2089622.714075231</v>
      </c>
    </row>
    <row r="892" spans="1:3">
      <c r="A892">
        <v>890</v>
      </c>
      <c r="B892">
        <v>10268808.30226251</v>
      </c>
      <c r="C892">
        <v>2089631.063959443</v>
      </c>
    </row>
    <row r="893" spans="1:3">
      <c r="A893">
        <v>891</v>
      </c>
      <c r="B893">
        <v>10268808.30227656</v>
      </c>
      <c r="C893">
        <v>2089630.605731127</v>
      </c>
    </row>
    <row r="894" spans="1:3">
      <c r="A894">
        <v>892</v>
      </c>
      <c r="B894">
        <v>10268808.30217061</v>
      </c>
      <c r="C894">
        <v>2089631.038234542</v>
      </c>
    </row>
    <row r="895" spans="1:3">
      <c r="A895">
        <v>893</v>
      </c>
      <c r="B895">
        <v>10268808.30223843</v>
      </c>
      <c r="C895">
        <v>2089631.43718595</v>
      </c>
    </row>
    <row r="896" spans="1:3">
      <c r="A896">
        <v>894</v>
      </c>
      <c r="B896">
        <v>10268808.30235256</v>
      </c>
      <c r="C896">
        <v>2089626.720042978</v>
      </c>
    </row>
    <row r="897" spans="1:3">
      <c r="A897">
        <v>895</v>
      </c>
      <c r="B897">
        <v>10268808.30222176</v>
      </c>
      <c r="C897">
        <v>2089628.638337637</v>
      </c>
    </row>
    <row r="898" spans="1:3">
      <c r="A898">
        <v>896</v>
      </c>
      <c r="B898">
        <v>10268808.3024899</v>
      </c>
      <c r="C898">
        <v>2089628.892857123</v>
      </c>
    </row>
    <row r="899" spans="1:3">
      <c r="A899">
        <v>897</v>
      </c>
      <c r="B899">
        <v>10268808.30221472</v>
      </c>
      <c r="C899">
        <v>2089631.122916662</v>
      </c>
    </row>
    <row r="900" spans="1:3">
      <c r="A900">
        <v>898</v>
      </c>
      <c r="B900">
        <v>10268808.30217955</v>
      </c>
      <c r="C900">
        <v>2089629.766157978</v>
      </c>
    </row>
    <row r="901" spans="1:3">
      <c r="A901">
        <v>899</v>
      </c>
      <c r="B901">
        <v>10268808.30237137</v>
      </c>
      <c r="C901">
        <v>2089634.853108756</v>
      </c>
    </row>
    <row r="902" spans="1:3">
      <c r="A902">
        <v>900</v>
      </c>
      <c r="B902">
        <v>10268808.30224445</v>
      </c>
      <c r="C902">
        <v>2089635.312112432</v>
      </c>
    </row>
    <row r="903" spans="1:3">
      <c r="A903">
        <v>901</v>
      </c>
      <c r="B903">
        <v>10268808.30222771</v>
      </c>
      <c r="C903">
        <v>2089629.084230264</v>
      </c>
    </row>
    <row r="904" spans="1:3">
      <c r="A904">
        <v>902</v>
      </c>
      <c r="B904">
        <v>10268808.30224751</v>
      </c>
      <c r="C904">
        <v>2089631.249624366</v>
      </c>
    </row>
    <row r="905" spans="1:3">
      <c r="A905">
        <v>903</v>
      </c>
      <c r="B905">
        <v>10268808.30224526</v>
      </c>
      <c r="C905">
        <v>2089629.712256049</v>
      </c>
    </row>
    <row r="906" spans="1:3">
      <c r="A906">
        <v>904</v>
      </c>
      <c r="B906">
        <v>10268808.30216249</v>
      </c>
      <c r="C906">
        <v>2089627.763149697</v>
      </c>
    </row>
    <row r="907" spans="1:3">
      <c r="A907">
        <v>905</v>
      </c>
      <c r="B907">
        <v>10268808.30223803</v>
      </c>
      <c r="C907">
        <v>2089629.915701444</v>
      </c>
    </row>
    <row r="908" spans="1:3">
      <c r="A908">
        <v>906</v>
      </c>
      <c r="B908">
        <v>10268808.30212268</v>
      </c>
      <c r="C908">
        <v>2089628.402763645</v>
      </c>
    </row>
    <row r="909" spans="1:3">
      <c r="A909">
        <v>907</v>
      </c>
      <c r="B909">
        <v>10268808.30217997</v>
      </c>
      <c r="C909">
        <v>2089630.484150697</v>
      </c>
    </row>
    <row r="910" spans="1:3">
      <c r="A910">
        <v>908</v>
      </c>
      <c r="B910">
        <v>10268808.30227338</v>
      </c>
      <c r="C910">
        <v>2089629.982899522</v>
      </c>
    </row>
    <row r="911" spans="1:3">
      <c r="A911">
        <v>909</v>
      </c>
      <c r="B911">
        <v>10268808.3021829</v>
      </c>
      <c r="C911">
        <v>2089628.383441462</v>
      </c>
    </row>
    <row r="912" spans="1:3">
      <c r="A912">
        <v>910</v>
      </c>
      <c r="B912">
        <v>10268808.30210082</v>
      </c>
      <c r="C912">
        <v>2089629.356759798</v>
      </c>
    </row>
    <row r="913" spans="1:3">
      <c r="A913">
        <v>911</v>
      </c>
      <c r="B913">
        <v>10268808.30210298</v>
      </c>
      <c r="C913">
        <v>2089630.340641411</v>
      </c>
    </row>
    <row r="914" spans="1:3">
      <c r="A914">
        <v>912</v>
      </c>
      <c r="B914">
        <v>10268808.30218152</v>
      </c>
      <c r="C914">
        <v>2089627.924946649</v>
      </c>
    </row>
    <row r="915" spans="1:3">
      <c r="A915">
        <v>913</v>
      </c>
      <c r="B915">
        <v>10268808.30217869</v>
      </c>
      <c r="C915">
        <v>2089629.88733855</v>
      </c>
    </row>
    <row r="916" spans="1:3">
      <c r="A916">
        <v>914</v>
      </c>
      <c r="B916">
        <v>10268808.30220518</v>
      </c>
      <c r="C916">
        <v>2089626.370207751</v>
      </c>
    </row>
    <row r="917" spans="1:3">
      <c r="A917">
        <v>915</v>
      </c>
      <c r="B917">
        <v>10268808.3022167</v>
      </c>
      <c r="C917">
        <v>2089630.391968146</v>
      </c>
    </row>
    <row r="918" spans="1:3">
      <c r="A918">
        <v>916</v>
      </c>
      <c r="B918">
        <v>10268808.30218365</v>
      </c>
      <c r="C918">
        <v>2089632.753572661</v>
      </c>
    </row>
    <row r="919" spans="1:3">
      <c r="A919">
        <v>917</v>
      </c>
      <c r="B919">
        <v>10268808.30218513</v>
      </c>
      <c r="C919">
        <v>2089630.638328674</v>
      </c>
    </row>
    <row r="920" spans="1:3">
      <c r="A920">
        <v>918</v>
      </c>
      <c r="B920">
        <v>10268808.30225263</v>
      </c>
      <c r="C920">
        <v>2089622.594308323</v>
      </c>
    </row>
    <row r="921" spans="1:3">
      <c r="A921">
        <v>919</v>
      </c>
      <c r="B921">
        <v>10268808.30210894</v>
      </c>
      <c r="C921">
        <v>2089627.341494169</v>
      </c>
    </row>
    <row r="922" spans="1:3">
      <c r="A922">
        <v>920</v>
      </c>
      <c r="B922">
        <v>10268808.30220789</v>
      </c>
      <c r="C922">
        <v>2089621.515191238</v>
      </c>
    </row>
    <row r="923" spans="1:3">
      <c r="A923">
        <v>921</v>
      </c>
      <c r="B923">
        <v>10268808.30211923</v>
      </c>
      <c r="C923">
        <v>2089629.725010248</v>
      </c>
    </row>
    <row r="924" spans="1:3">
      <c r="A924">
        <v>922</v>
      </c>
      <c r="B924">
        <v>10268808.30227082</v>
      </c>
      <c r="C924">
        <v>2089625.274830292</v>
      </c>
    </row>
    <row r="925" spans="1:3">
      <c r="A925">
        <v>923</v>
      </c>
      <c r="B925">
        <v>10268808.30211937</v>
      </c>
      <c r="C925">
        <v>2089627.554520011</v>
      </c>
    </row>
    <row r="926" spans="1:3">
      <c r="A926">
        <v>924</v>
      </c>
      <c r="B926">
        <v>10268808.30223232</v>
      </c>
      <c r="C926">
        <v>2089624.685675117</v>
      </c>
    </row>
    <row r="927" spans="1:3">
      <c r="A927">
        <v>925</v>
      </c>
      <c r="B927">
        <v>10268808.30223441</v>
      </c>
      <c r="C927">
        <v>2089633.453075781</v>
      </c>
    </row>
    <row r="928" spans="1:3">
      <c r="A928">
        <v>926</v>
      </c>
      <c r="B928">
        <v>10268808.30213644</v>
      </c>
      <c r="C928">
        <v>2089629.363260463</v>
      </c>
    </row>
    <row r="929" spans="1:3">
      <c r="A929">
        <v>927</v>
      </c>
      <c r="B929">
        <v>10268808.30214507</v>
      </c>
      <c r="C929">
        <v>2089631.267508995</v>
      </c>
    </row>
    <row r="930" spans="1:3">
      <c r="A930">
        <v>928</v>
      </c>
      <c r="B930">
        <v>10268808.30215193</v>
      </c>
      <c r="C930">
        <v>2089629.124839032</v>
      </c>
    </row>
    <row r="931" spans="1:3">
      <c r="A931">
        <v>929</v>
      </c>
      <c r="B931">
        <v>10268808.3021426</v>
      </c>
      <c r="C931">
        <v>2089629.65150774</v>
      </c>
    </row>
    <row r="932" spans="1:3">
      <c r="A932">
        <v>930</v>
      </c>
      <c r="B932">
        <v>10268808.30207477</v>
      </c>
      <c r="C932">
        <v>2089630.63237319</v>
      </c>
    </row>
    <row r="933" spans="1:3">
      <c r="A933">
        <v>931</v>
      </c>
      <c r="B933">
        <v>10268808.30211079</v>
      </c>
      <c r="C933">
        <v>2089631.435650766</v>
      </c>
    </row>
    <row r="934" spans="1:3">
      <c r="A934">
        <v>932</v>
      </c>
      <c r="B934">
        <v>10268808.30208035</v>
      </c>
      <c r="C934">
        <v>2089631.312551193</v>
      </c>
    </row>
    <row r="935" spans="1:3">
      <c r="A935">
        <v>933</v>
      </c>
      <c r="B935">
        <v>10268808.30214705</v>
      </c>
      <c r="C935">
        <v>2089631.729233826</v>
      </c>
    </row>
    <row r="936" spans="1:3">
      <c r="A936">
        <v>934</v>
      </c>
      <c r="B936">
        <v>10268808.30209981</v>
      </c>
      <c r="C936">
        <v>2089629.676351522</v>
      </c>
    </row>
    <row r="937" spans="1:3">
      <c r="A937">
        <v>935</v>
      </c>
      <c r="B937">
        <v>10268808.30204456</v>
      </c>
      <c r="C937">
        <v>2089631.240781685</v>
      </c>
    </row>
    <row r="938" spans="1:3">
      <c r="A938">
        <v>936</v>
      </c>
      <c r="B938">
        <v>10268808.30208011</v>
      </c>
      <c r="C938">
        <v>2089631.502746619</v>
      </c>
    </row>
    <row r="939" spans="1:3">
      <c r="A939">
        <v>937</v>
      </c>
      <c r="B939">
        <v>10268808.30200072</v>
      </c>
      <c r="C939">
        <v>2089631.850703017</v>
      </c>
    </row>
    <row r="940" spans="1:3">
      <c r="A940">
        <v>938</v>
      </c>
      <c r="B940">
        <v>10268808.30200833</v>
      </c>
      <c r="C940">
        <v>2089631.090093348</v>
      </c>
    </row>
    <row r="941" spans="1:3">
      <c r="A941">
        <v>939</v>
      </c>
      <c r="B941">
        <v>10268808.30201857</v>
      </c>
      <c r="C941">
        <v>2089633.24455662</v>
      </c>
    </row>
    <row r="942" spans="1:3">
      <c r="A942">
        <v>940</v>
      </c>
      <c r="B942">
        <v>10268808.3020198</v>
      </c>
      <c r="C942">
        <v>2089632.663504954</v>
      </c>
    </row>
    <row r="943" spans="1:3">
      <c r="A943">
        <v>941</v>
      </c>
      <c r="B943">
        <v>10268808.30198037</v>
      </c>
      <c r="C943">
        <v>2089628.104859663</v>
      </c>
    </row>
    <row r="944" spans="1:3">
      <c r="A944">
        <v>942</v>
      </c>
      <c r="B944">
        <v>10268808.30199977</v>
      </c>
      <c r="C944">
        <v>2089629.342631824</v>
      </c>
    </row>
    <row r="945" spans="1:3">
      <c r="A945">
        <v>943</v>
      </c>
      <c r="B945">
        <v>10268808.30194297</v>
      </c>
      <c r="C945">
        <v>2089623.703957566</v>
      </c>
    </row>
    <row r="946" spans="1:3">
      <c r="A946">
        <v>944</v>
      </c>
      <c r="B946">
        <v>10268808.30195789</v>
      </c>
      <c r="C946">
        <v>2089622.566207647</v>
      </c>
    </row>
    <row r="947" spans="1:3">
      <c r="A947">
        <v>945</v>
      </c>
      <c r="B947">
        <v>10268808.30188951</v>
      </c>
      <c r="C947">
        <v>2089623.407361474</v>
      </c>
    </row>
    <row r="948" spans="1:3">
      <c r="A948">
        <v>946</v>
      </c>
      <c r="B948">
        <v>10268808.30194582</v>
      </c>
      <c r="C948">
        <v>2089623.54389409</v>
      </c>
    </row>
    <row r="949" spans="1:3">
      <c r="A949">
        <v>947</v>
      </c>
      <c r="B949">
        <v>10268808.30187455</v>
      </c>
      <c r="C949">
        <v>2089622.189104172</v>
      </c>
    </row>
    <row r="950" spans="1:3">
      <c r="A950">
        <v>948</v>
      </c>
      <c r="B950">
        <v>10268808.30187162</v>
      </c>
      <c r="C950">
        <v>2089622.998312967</v>
      </c>
    </row>
    <row r="951" spans="1:3">
      <c r="A951">
        <v>949</v>
      </c>
      <c r="B951">
        <v>10268808.30189456</v>
      </c>
      <c r="C951">
        <v>2089624.947617625</v>
      </c>
    </row>
    <row r="952" spans="1:3">
      <c r="A952">
        <v>950</v>
      </c>
      <c r="B952">
        <v>10268808.30189098</v>
      </c>
      <c r="C952">
        <v>2089623.238185597</v>
      </c>
    </row>
    <row r="953" spans="1:3">
      <c r="A953">
        <v>951</v>
      </c>
      <c r="B953">
        <v>10268808.30189718</v>
      </c>
      <c r="C953">
        <v>2089623.115082333</v>
      </c>
    </row>
    <row r="954" spans="1:3">
      <c r="A954">
        <v>952</v>
      </c>
      <c r="B954">
        <v>10268808.30188217</v>
      </c>
      <c r="C954">
        <v>2089623.540963698</v>
      </c>
    </row>
    <row r="955" spans="1:3">
      <c r="A955">
        <v>953</v>
      </c>
      <c r="B955">
        <v>10268808.30188832</v>
      </c>
      <c r="C955">
        <v>2089623.78877861</v>
      </c>
    </row>
    <row r="956" spans="1:3">
      <c r="A956">
        <v>954</v>
      </c>
      <c r="B956">
        <v>10268808.30188915</v>
      </c>
      <c r="C956">
        <v>2089623.996688343</v>
      </c>
    </row>
    <row r="957" spans="1:3">
      <c r="A957">
        <v>955</v>
      </c>
      <c r="B957">
        <v>10268808.30187509</v>
      </c>
      <c r="C957">
        <v>2089622.576041418</v>
      </c>
    </row>
    <row r="958" spans="1:3">
      <c r="A958">
        <v>956</v>
      </c>
      <c r="B958">
        <v>10268808.30189971</v>
      </c>
      <c r="C958">
        <v>2089622.775987523</v>
      </c>
    </row>
    <row r="959" spans="1:3">
      <c r="A959">
        <v>957</v>
      </c>
      <c r="B959">
        <v>10268808.30193119</v>
      </c>
      <c r="C959">
        <v>2089621.194371054</v>
      </c>
    </row>
    <row r="960" spans="1:3">
      <c r="A960">
        <v>958</v>
      </c>
      <c r="B960">
        <v>10268808.30190934</v>
      </c>
      <c r="C960">
        <v>2089624.064051221</v>
      </c>
    </row>
    <row r="961" spans="1:3">
      <c r="A961">
        <v>959</v>
      </c>
      <c r="B961">
        <v>10268808.30184878</v>
      </c>
      <c r="C961">
        <v>2089622.71141672</v>
      </c>
    </row>
    <row r="962" spans="1:3">
      <c r="A962">
        <v>960</v>
      </c>
      <c r="B962">
        <v>10268808.30188034</v>
      </c>
      <c r="C962">
        <v>2089622.219895777</v>
      </c>
    </row>
    <row r="963" spans="1:3">
      <c r="A963">
        <v>961</v>
      </c>
      <c r="B963">
        <v>10268808.30188193</v>
      </c>
      <c r="C963">
        <v>2089621.676614283</v>
      </c>
    </row>
    <row r="964" spans="1:3">
      <c r="A964">
        <v>962</v>
      </c>
      <c r="B964">
        <v>10268808.30186063</v>
      </c>
      <c r="C964">
        <v>2089622.516818715</v>
      </c>
    </row>
    <row r="965" spans="1:3">
      <c r="A965">
        <v>963</v>
      </c>
      <c r="B965">
        <v>10268808.30185485</v>
      </c>
      <c r="C965">
        <v>2089618.414989066</v>
      </c>
    </row>
    <row r="966" spans="1:3">
      <c r="A966">
        <v>964</v>
      </c>
      <c r="B966">
        <v>10268808.30186741</v>
      </c>
      <c r="C966">
        <v>2089622.078695866</v>
      </c>
    </row>
    <row r="967" spans="1:3">
      <c r="A967">
        <v>965</v>
      </c>
      <c r="B967">
        <v>10268808.30189301</v>
      </c>
      <c r="C967">
        <v>2089622.307724821</v>
      </c>
    </row>
    <row r="968" spans="1:3">
      <c r="A968">
        <v>966</v>
      </c>
      <c r="B968">
        <v>10268808.30185554</v>
      </c>
      <c r="C968">
        <v>2089622.633011941</v>
      </c>
    </row>
    <row r="969" spans="1:3">
      <c r="A969">
        <v>967</v>
      </c>
      <c r="B969">
        <v>10268808.3018458</v>
      </c>
      <c r="C969">
        <v>2089620.986868921</v>
      </c>
    </row>
    <row r="970" spans="1:3">
      <c r="A970">
        <v>968</v>
      </c>
      <c r="B970">
        <v>10268808.30185672</v>
      </c>
      <c r="C970">
        <v>2089621.258457395</v>
      </c>
    </row>
    <row r="971" spans="1:3">
      <c r="A971">
        <v>969</v>
      </c>
      <c r="B971">
        <v>10268808.30183634</v>
      </c>
      <c r="C971">
        <v>2089622.265708154</v>
      </c>
    </row>
    <row r="972" spans="1:3">
      <c r="A972">
        <v>970</v>
      </c>
      <c r="B972">
        <v>10268808.30186275</v>
      </c>
      <c r="C972">
        <v>2089620.512982455</v>
      </c>
    </row>
    <row r="973" spans="1:3">
      <c r="A973">
        <v>971</v>
      </c>
      <c r="B973">
        <v>10268808.30184599</v>
      </c>
      <c r="C973">
        <v>2089624.163235116</v>
      </c>
    </row>
    <row r="974" spans="1:3">
      <c r="A974">
        <v>972</v>
      </c>
      <c r="B974">
        <v>10268808.30185486</v>
      </c>
      <c r="C974">
        <v>2089621.513353537</v>
      </c>
    </row>
    <row r="975" spans="1:3">
      <c r="A975">
        <v>973</v>
      </c>
      <c r="B975">
        <v>10268808.30185806</v>
      </c>
      <c r="C975">
        <v>2089627.09721158</v>
      </c>
    </row>
    <row r="976" spans="1:3">
      <c r="A976">
        <v>974</v>
      </c>
      <c r="B976">
        <v>10268808.30183835</v>
      </c>
      <c r="C976">
        <v>2089621.182358765</v>
      </c>
    </row>
    <row r="977" spans="1:3">
      <c r="A977">
        <v>975</v>
      </c>
      <c r="B977">
        <v>10268808.30185236</v>
      </c>
      <c r="C977">
        <v>2089621.653133544</v>
      </c>
    </row>
    <row r="978" spans="1:3">
      <c r="A978">
        <v>976</v>
      </c>
      <c r="B978">
        <v>10268808.30185697</v>
      </c>
      <c r="C978">
        <v>2089621.674435193</v>
      </c>
    </row>
    <row r="979" spans="1:3">
      <c r="A979">
        <v>977</v>
      </c>
      <c r="B979">
        <v>10268808.30188905</v>
      </c>
      <c r="C979">
        <v>2089623.320285198</v>
      </c>
    </row>
    <row r="980" spans="1:3">
      <c r="A980">
        <v>978</v>
      </c>
      <c r="B980">
        <v>10268808.30185141</v>
      </c>
      <c r="C980">
        <v>2089621.099928398</v>
      </c>
    </row>
    <row r="981" spans="1:3">
      <c r="A981">
        <v>979</v>
      </c>
      <c r="B981">
        <v>10268808.30184507</v>
      </c>
      <c r="C981">
        <v>2089623.421098479</v>
      </c>
    </row>
    <row r="982" spans="1:3">
      <c r="A982">
        <v>980</v>
      </c>
      <c r="B982">
        <v>10268808.3018663</v>
      </c>
      <c r="C982">
        <v>2089623.494167352</v>
      </c>
    </row>
    <row r="983" spans="1:3">
      <c r="A983">
        <v>981</v>
      </c>
      <c r="B983">
        <v>10268808.30186716</v>
      </c>
      <c r="C983">
        <v>2089620.748616602</v>
      </c>
    </row>
    <row r="984" spans="1:3">
      <c r="A984">
        <v>982</v>
      </c>
      <c r="B984">
        <v>10268808.30187028</v>
      </c>
      <c r="C984">
        <v>2089621.794355213</v>
      </c>
    </row>
    <row r="985" spans="1:3">
      <c r="A985">
        <v>983</v>
      </c>
      <c r="B985">
        <v>10268808.30183917</v>
      </c>
      <c r="C985">
        <v>2089621.913023939</v>
      </c>
    </row>
    <row r="986" spans="1:3">
      <c r="A986">
        <v>984</v>
      </c>
      <c r="B986">
        <v>10268808.30183898</v>
      </c>
      <c r="C986">
        <v>2089622.741046661</v>
      </c>
    </row>
    <row r="987" spans="1:3">
      <c r="A987">
        <v>985</v>
      </c>
      <c r="B987">
        <v>10268808.30182836</v>
      </c>
      <c r="C987">
        <v>2089622.30345371</v>
      </c>
    </row>
    <row r="988" spans="1:3">
      <c r="A988">
        <v>986</v>
      </c>
      <c r="B988">
        <v>10268808.30183252</v>
      </c>
      <c r="C988">
        <v>2089622.703088126</v>
      </c>
    </row>
    <row r="989" spans="1:3">
      <c r="A989">
        <v>987</v>
      </c>
      <c r="B989">
        <v>10268808.30182972</v>
      </c>
      <c r="C989">
        <v>2089621.995134199</v>
      </c>
    </row>
    <row r="990" spans="1:3">
      <c r="A990">
        <v>988</v>
      </c>
      <c r="B990">
        <v>10268808.30184247</v>
      </c>
      <c r="C990">
        <v>2089623.150479092</v>
      </c>
    </row>
    <row r="991" spans="1:3">
      <c r="A991">
        <v>989</v>
      </c>
      <c r="B991">
        <v>10268808.30183614</v>
      </c>
      <c r="C991">
        <v>2089622.515366763</v>
      </c>
    </row>
    <row r="992" spans="1:3">
      <c r="A992">
        <v>990</v>
      </c>
      <c r="B992">
        <v>10268808.30183311</v>
      </c>
      <c r="C992">
        <v>2089623.246735093</v>
      </c>
    </row>
    <row r="993" spans="1:3">
      <c r="A993">
        <v>991</v>
      </c>
      <c r="B993">
        <v>10268808.30183711</v>
      </c>
      <c r="C993">
        <v>2089622.447751031</v>
      </c>
    </row>
    <row r="994" spans="1:3">
      <c r="A994">
        <v>992</v>
      </c>
      <c r="B994">
        <v>10268808.30181805</v>
      </c>
      <c r="C994">
        <v>2089622.422219513</v>
      </c>
    </row>
    <row r="995" spans="1:3">
      <c r="A995">
        <v>993</v>
      </c>
      <c r="B995">
        <v>10268808.3018147</v>
      </c>
      <c r="C995">
        <v>2089621.505729423</v>
      </c>
    </row>
    <row r="996" spans="1:3">
      <c r="A996">
        <v>994</v>
      </c>
      <c r="B996">
        <v>10268808.30183062</v>
      </c>
      <c r="C996">
        <v>2089621.907080651</v>
      </c>
    </row>
    <row r="997" spans="1:3">
      <c r="A997">
        <v>995</v>
      </c>
      <c r="B997">
        <v>10268808.30182038</v>
      </c>
      <c r="C997">
        <v>2089621.369984858</v>
      </c>
    </row>
    <row r="998" spans="1:3">
      <c r="A998">
        <v>996</v>
      </c>
      <c r="B998">
        <v>10268808.30182142</v>
      </c>
      <c r="C998">
        <v>2089621.412906002</v>
      </c>
    </row>
    <row r="999" spans="1:3">
      <c r="A999">
        <v>997</v>
      </c>
      <c r="B999">
        <v>10268808.30181018</v>
      </c>
      <c r="C999">
        <v>2089621.795808146</v>
      </c>
    </row>
    <row r="1000" spans="1:3">
      <c r="A1000">
        <v>998</v>
      </c>
      <c r="B1000">
        <v>10268808.30180569</v>
      </c>
      <c r="C1000">
        <v>2089622.420252746</v>
      </c>
    </row>
    <row r="1001" spans="1:3">
      <c r="A1001">
        <v>999</v>
      </c>
      <c r="B1001">
        <v>10268808.30181014</v>
      </c>
      <c r="C1001">
        <v>2089622.815127335</v>
      </c>
    </row>
    <row r="1002" spans="1:3">
      <c r="A1002">
        <v>1000</v>
      </c>
      <c r="B1002">
        <v>10268808.30179507</v>
      </c>
      <c r="C1002">
        <v>2089621.98411637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2807561.033928736</v>
      </c>
      <c r="C2">
        <v>2391761.993710828</v>
      </c>
    </row>
    <row r="3" spans="1:3">
      <c r="A3">
        <v>1</v>
      </c>
      <c r="B3">
        <v>6886011.257620375</v>
      </c>
      <c r="C3">
        <v>2718105.753747097</v>
      </c>
    </row>
    <row r="4" spans="1:3">
      <c r="A4">
        <v>2</v>
      </c>
      <c r="B4">
        <v>6423612.271172882</v>
      </c>
      <c r="C4">
        <v>2709101.515244863</v>
      </c>
    </row>
    <row r="5" spans="1:3">
      <c r="A5">
        <v>3</v>
      </c>
      <c r="B5">
        <v>6106923.203689468</v>
      </c>
      <c r="C5">
        <v>2709373.93861632</v>
      </c>
    </row>
    <row r="6" spans="1:3">
      <c r="A6">
        <v>4</v>
      </c>
      <c r="B6">
        <v>5919627.668727869</v>
      </c>
      <c r="C6">
        <v>2716056.874356932</v>
      </c>
    </row>
    <row r="7" spans="1:3">
      <c r="A7">
        <v>5</v>
      </c>
      <c r="B7">
        <v>5751168.509064367</v>
      </c>
      <c r="C7">
        <v>2723469.945027945</v>
      </c>
    </row>
    <row r="8" spans="1:3">
      <c r="A8">
        <v>6</v>
      </c>
      <c r="B8">
        <v>5698315.544732315</v>
      </c>
      <c r="C8">
        <v>2732388.675003194</v>
      </c>
    </row>
    <row r="9" spans="1:3">
      <c r="A9">
        <v>7</v>
      </c>
      <c r="B9">
        <v>5611535.973732314</v>
      </c>
      <c r="C9">
        <v>2735467.435529511</v>
      </c>
    </row>
    <row r="10" spans="1:3">
      <c r="A10">
        <v>8</v>
      </c>
      <c r="B10">
        <v>5571087.17884534</v>
      </c>
      <c r="C10">
        <v>2743484.999256347</v>
      </c>
    </row>
    <row r="11" spans="1:3">
      <c r="A11">
        <v>9</v>
      </c>
      <c r="B11">
        <v>5495074.264240791</v>
      </c>
      <c r="C11">
        <v>2745422.068086584</v>
      </c>
    </row>
    <row r="12" spans="1:3">
      <c r="A12">
        <v>10</v>
      </c>
      <c r="B12">
        <v>5461782.118374374</v>
      </c>
      <c r="C12">
        <v>2752574.277502587</v>
      </c>
    </row>
    <row r="13" spans="1:3">
      <c r="A13">
        <v>11</v>
      </c>
      <c r="B13">
        <v>5392530.651050753</v>
      </c>
      <c r="C13">
        <v>2753396.441427892</v>
      </c>
    </row>
    <row r="14" spans="1:3">
      <c r="A14">
        <v>12</v>
      </c>
      <c r="B14">
        <v>5363929.756385935</v>
      </c>
      <c r="C14">
        <v>2759712.449247846</v>
      </c>
    </row>
    <row r="15" spans="1:3">
      <c r="A15">
        <v>13</v>
      </c>
      <c r="B15">
        <v>5299470.224428768</v>
      </c>
      <c r="C15">
        <v>2759439.169314432</v>
      </c>
    </row>
    <row r="16" spans="1:3">
      <c r="A16">
        <v>14</v>
      </c>
      <c r="B16">
        <v>5274188.247563741</v>
      </c>
      <c r="C16">
        <v>2764942.318496252</v>
      </c>
    </row>
    <row r="17" spans="1:3">
      <c r="A17">
        <v>15</v>
      </c>
      <c r="B17">
        <v>5213350.067256661</v>
      </c>
      <c r="C17">
        <v>2763586.412972712</v>
      </c>
    </row>
    <row r="18" spans="1:3">
      <c r="A18">
        <v>16</v>
      </c>
      <c r="B18">
        <v>5190665.223932863</v>
      </c>
      <c r="C18">
        <v>2768294.867369207</v>
      </c>
    </row>
    <row r="19" spans="1:3">
      <c r="A19">
        <v>17</v>
      </c>
      <c r="B19">
        <v>5133117.308782789</v>
      </c>
      <c r="C19">
        <v>2765862.972402649</v>
      </c>
    </row>
    <row r="20" spans="1:3">
      <c r="A20">
        <v>18</v>
      </c>
      <c r="B20">
        <v>5112486.361158142</v>
      </c>
      <c r="C20">
        <v>2769790.172752971</v>
      </c>
    </row>
    <row r="21" spans="1:3">
      <c r="A21">
        <v>19</v>
      </c>
      <c r="B21">
        <v>5057739.476036746</v>
      </c>
      <c r="C21">
        <v>2766283.015770389</v>
      </c>
    </row>
    <row r="22" spans="1:3">
      <c r="A22">
        <v>20</v>
      </c>
      <c r="B22">
        <v>5038656.916080063</v>
      </c>
      <c r="C22">
        <v>2769437.990730442</v>
      </c>
    </row>
    <row r="23" spans="1:3">
      <c r="A23">
        <v>21</v>
      </c>
      <c r="B23">
        <v>4985835.334558164</v>
      </c>
      <c r="C23">
        <v>2764850.49753393</v>
      </c>
    </row>
    <row r="24" spans="1:3">
      <c r="A24">
        <v>22</v>
      </c>
      <c r="B24">
        <v>4968129.211175405</v>
      </c>
      <c r="C24">
        <v>2767238.048685011</v>
      </c>
    </row>
    <row r="25" spans="1:3">
      <c r="A25">
        <v>23</v>
      </c>
      <c r="B25">
        <v>4917299.392339787</v>
      </c>
      <c r="C25">
        <v>2761559.293864243</v>
      </c>
    </row>
    <row r="26" spans="1:3">
      <c r="A26">
        <v>24</v>
      </c>
      <c r="B26">
        <v>4900973.787337331</v>
      </c>
      <c r="C26">
        <v>2763180.06508221</v>
      </c>
    </row>
    <row r="27" spans="1:3">
      <c r="A27">
        <v>25</v>
      </c>
      <c r="B27">
        <v>4852687.617570181</v>
      </c>
      <c r="C27">
        <v>2756393.065377037</v>
      </c>
    </row>
    <row r="28" spans="1:3">
      <c r="A28">
        <v>26</v>
      </c>
      <c r="B28">
        <v>4837692.810414972</v>
      </c>
      <c r="C28">
        <v>2757243.499520017</v>
      </c>
    </row>
    <row r="29" spans="1:3">
      <c r="A29">
        <v>27</v>
      </c>
      <c r="B29">
        <v>4792135.409955231</v>
      </c>
      <c r="C29">
        <v>2749324.839939651</v>
      </c>
    </row>
    <row r="30" spans="1:3">
      <c r="A30">
        <v>28</v>
      </c>
      <c r="B30">
        <v>4778621.442678859</v>
      </c>
      <c r="C30">
        <v>2749397.3713488</v>
      </c>
    </row>
    <row r="31" spans="1:3">
      <c r="A31">
        <v>29</v>
      </c>
      <c r="B31">
        <v>4736210.289892588</v>
      </c>
      <c r="C31">
        <v>2740318.198180397</v>
      </c>
    </row>
    <row r="32" spans="1:3">
      <c r="A32">
        <v>30</v>
      </c>
      <c r="B32">
        <v>4667251.529616327</v>
      </c>
      <c r="C32">
        <v>2730529.215772548</v>
      </c>
    </row>
    <row r="33" spans="1:3">
      <c r="A33">
        <v>31</v>
      </c>
      <c r="B33">
        <v>4420396.815332302</v>
      </c>
      <c r="C33">
        <v>2725269.670102582</v>
      </c>
    </row>
    <row r="34" spans="1:3">
      <c r="A34">
        <v>32</v>
      </c>
      <c r="B34">
        <v>4345698.49507486</v>
      </c>
      <c r="C34">
        <v>2729402.548192964</v>
      </c>
    </row>
    <row r="35" spans="1:3">
      <c r="A35">
        <v>33</v>
      </c>
      <c r="B35">
        <v>4306342.748410067</v>
      </c>
      <c r="C35">
        <v>2734595.914795646</v>
      </c>
    </row>
    <row r="36" spans="1:3">
      <c r="A36">
        <v>34</v>
      </c>
      <c r="B36">
        <v>4255188.562393134</v>
      </c>
      <c r="C36">
        <v>2734182.809304817</v>
      </c>
    </row>
    <row r="37" spans="1:3">
      <c r="A37">
        <v>35</v>
      </c>
      <c r="B37">
        <v>4255156.012664687</v>
      </c>
      <c r="C37">
        <v>2735561.847948932</v>
      </c>
    </row>
    <row r="38" spans="1:3">
      <c r="A38">
        <v>36</v>
      </c>
      <c r="B38">
        <v>4206078.825902328</v>
      </c>
      <c r="C38">
        <v>2733120.319546334</v>
      </c>
    </row>
    <row r="39" spans="1:3">
      <c r="A39">
        <v>37</v>
      </c>
      <c r="B39">
        <v>4168388.544081803</v>
      </c>
      <c r="C39">
        <v>2734948.980243185</v>
      </c>
    </row>
    <row r="40" spans="1:3">
      <c r="A40">
        <v>38</v>
      </c>
      <c r="B40">
        <v>4170073.585828604</v>
      </c>
      <c r="C40">
        <v>2734526.812185138</v>
      </c>
    </row>
    <row r="41" spans="1:3">
      <c r="A41">
        <v>39</v>
      </c>
      <c r="B41">
        <v>4125630.019355729</v>
      </c>
      <c r="C41">
        <v>2735236.294152908</v>
      </c>
    </row>
    <row r="42" spans="1:3">
      <c r="A42">
        <v>40</v>
      </c>
      <c r="B42">
        <v>4126988.412333189</v>
      </c>
      <c r="C42">
        <v>2734842.418789587</v>
      </c>
    </row>
    <row r="43" spans="1:3">
      <c r="A43">
        <v>41</v>
      </c>
      <c r="B43">
        <v>4082479.241231905</v>
      </c>
      <c r="C43">
        <v>2735430.392631051</v>
      </c>
    </row>
    <row r="44" spans="1:3">
      <c r="A44">
        <v>42</v>
      </c>
      <c r="B44">
        <v>4083609.199543915</v>
      </c>
      <c r="C44">
        <v>2735057.718366431</v>
      </c>
    </row>
    <row r="45" spans="1:3">
      <c r="A45">
        <v>43</v>
      </c>
      <c r="B45">
        <v>4039305.007050938</v>
      </c>
      <c r="C45">
        <v>2735497.792073917</v>
      </c>
    </row>
    <row r="46" spans="1:3">
      <c r="A46">
        <v>44</v>
      </c>
      <c r="B46">
        <v>4040277.236670018</v>
      </c>
      <c r="C46">
        <v>2735141.876497969</v>
      </c>
    </row>
    <row r="47" spans="1:3">
      <c r="A47">
        <v>45</v>
      </c>
      <c r="B47">
        <v>3996408.517283074</v>
      </c>
      <c r="C47">
        <v>2735430.55687723</v>
      </c>
    </row>
    <row r="48" spans="1:3">
      <c r="A48">
        <v>46</v>
      </c>
      <c r="B48">
        <v>3997268.223460881</v>
      </c>
      <c r="C48">
        <v>2735088.391843121</v>
      </c>
    </row>
    <row r="49" spans="1:3">
      <c r="A49">
        <v>47</v>
      </c>
      <c r="B49">
        <v>3953953.486663407</v>
      </c>
      <c r="C49">
        <v>2735235.84891426</v>
      </c>
    </row>
    <row r="50" spans="1:3">
      <c r="A50">
        <v>48</v>
      </c>
      <c r="B50">
        <v>3954735.346530037</v>
      </c>
      <c r="C50">
        <v>2734905.204685903</v>
      </c>
    </row>
    <row r="51" spans="1:3">
      <c r="A51">
        <v>49</v>
      </c>
      <c r="B51">
        <v>3912130.9678574</v>
      </c>
      <c r="C51">
        <v>2734921.971828785</v>
      </c>
    </row>
    <row r="52" spans="1:3">
      <c r="A52">
        <v>50</v>
      </c>
      <c r="B52">
        <v>3912863.5103967</v>
      </c>
      <c r="C52">
        <v>2734601.067414829</v>
      </c>
    </row>
    <row r="53" spans="1:3">
      <c r="A53">
        <v>51</v>
      </c>
      <c r="B53">
        <v>3871154.331162803</v>
      </c>
      <c r="C53">
        <v>2734495.085991122</v>
      </c>
    </row>
    <row r="54" spans="1:3">
      <c r="A54">
        <v>52</v>
      </c>
      <c r="B54">
        <v>3871851.810098411</v>
      </c>
      <c r="C54">
        <v>2734182.650418435</v>
      </c>
    </row>
    <row r="55" spans="1:3">
      <c r="A55">
        <v>53</v>
      </c>
      <c r="B55">
        <v>3831090.991547768</v>
      </c>
      <c r="C55">
        <v>2733969.98149066</v>
      </c>
    </row>
    <row r="56" spans="1:3">
      <c r="A56">
        <v>54</v>
      </c>
      <c r="B56">
        <v>3831759.917890191</v>
      </c>
      <c r="C56">
        <v>2733665.107861514</v>
      </c>
    </row>
    <row r="57" spans="1:3">
      <c r="A57">
        <v>55</v>
      </c>
      <c r="B57">
        <v>3791965.755094715</v>
      </c>
      <c r="C57">
        <v>2733364.726620909</v>
      </c>
    </row>
    <row r="58" spans="1:3">
      <c r="A58">
        <v>56</v>
      </c>
      <c r="B58">
        <v>3792612.380208333</v>
      </c>
      <c r="C58">
        <v>2733066.619866484</v>
      </c>
    </row>
    <row r="59" spans="1:3">
      <c r="A59">
        <v>57</v>
      </c>
      <c r="B59">
        <v>3753849.626423159</v>
      </c>
      <c r="C59">
        <v>2732693.520532837</v>
      </c>
    </row>
    <row r="60" spans="1:3">
      <c r="A60">
        <v>58</v>
      </c>
      <c r="B60">
        <v>3754461.547142483</v>
      </c>
      <c r="C60">
        <v>2732402.117968712</v>
      </c>
    </row>
    <row r="61" spans="1:3">
      <c r="A61">
        <v>59</v>
      </c>
      <c r="B61">
        <v>3716743.257928017</v>
      </c>
      <c r="C61">
        <v>2731972.644090415</v>
      </c>
    </row>
    <row r="62" spans="1:3">
      <c r="A62">
        <v>60</v>
      </c>
      <c r="B62">
        <v>3699633.539608191</v>
      </c>
      <c r="C62">
        <v>2730772.416729098</v>
      </c>
    </row>
    <row r="63" spans="1:3">
      <c r="A63">
        <v>61</v>
      </c>
      <c r="B63">
        <v>3633121.161267588</v>
      </c>
      <c r="C63">
        <v>2732648.831820425</v>
      </c>
    </row>
    <row r="64" spans="1:3">
      <c r="A64">
        <v>62</v>
      </c>
      <c r="B64">
        <v>3587518.925749102</v>
      </c>
      <c r="C64">
        <v>2733595.694067491</v>
      </c>
    </row>
    <row r="65" spans="1:3">
      <c r="A65">
        <v>63</v>
      </c>
      <c r="B65">
        <v>3551242.735426921</v>
      </c>
      <c r="C65">
        <v>2734837.136500437</v>
      </c>
    </row>
    <row r="66" spans="1:3">
      <c r="A66">
        <v>64</v>
      </c>
      <c r="B66">
        <v>3517247.516301748</v>
      </c>
      <c r="C66">
        <v>2737252.753086412</v>
      </c>
    </row>
    <row r="67" spans="1:3">
      <c r="A67">
        <v>65</v>
      </c>
      <c r="B67">
        <v>3499096.320486867</v>
      </c>
      <c r="C67">
        <v>2740214.381013563</v>
      </c>
    </row>
    <row r="68" spans="1:3">
      <c r="A68">
        <v>66</v>
      </c>
      <c r="B68">
        <v>3498604.253435678</v>
      </c>
      <c r="C68">
        <v>2741809.605783409</v>
      </c>
    </row>
    <row r="69" spans="1:3">
      <c r="A69">
        <v>67</v>
      </c>
      <c r="B69">
        <v>3463221.787343173</v>
      </c>
      <c r="C69">
        <v>2742371.266953579</v>
      </c>
    </row>
    <row r="70" spans="1:3">
      <c r="A70">
        <v>68</v>
      </c>
      <c r="B70">
        <v>3451707.36353895</v>
      </c>
      <c r="C70">
        <v>2744735.506091954</v>
      </c>
    </row>
    <row r="71" spans="1:3">
      <c r="A71">
        <v>69</v>
      </c>
      <c r="B71">
        <v>3452567.397269632</v>
      </c>
      <c r="C71">
        <v>2745644.515557908</v>
      </c>
    </row>
    <row r="72" spans="1:3">
      <c r="A72">
        <v>70</v>
      </c>
      <c r="B72">
        <v>3431174.882888089</v>
      </c>
      <c r="C72">
        <v>2744961.530835091</v>
      </c>
    </row>
    <row r="73" spans="1:3">
      <c r="A73">
        <v>71</v>
      </c>
      <c r="B73">
        <v>3426905.027495459</v>
      </c>
      <c r="C73">
        <v>2746600.211663208</v>
      </c>
    </row>
    <row r="74" spans="1:3">
      <c r="A74">
        <v>72</v>
      </c>
      <c r="B74">
        <v>3427892.547505435</v>
      </c>
      <c r="C74">
        <v>2747398.299748683</v>
      </c>
    </row>
    <row r="75" spans="1:3">
      <c r="A75">
        <v>73</v>
      </c>
      <c r="B75">
        <v>3407092.4047519</v>
      </c>
      <c r="C75">
        <v>2746251.1168894</v>
      </c>
    </row>
    <row r="76" spans="1:3">
      <c r="A76">
        <v>74</v>
      </c>
      <c r="B76">
        <v>3389099.647199494</v>
      </c>
      <c r="C76">
        <v>2746471.653520347</v>
      </c>
    </row>
    <row r="77" spans="1:3">
      <c r="A77">
        <v>75</v>
      </c>
      <c r="B77">
        <v>3385463.293232265</v>
      </c>
      <c r="C77">
        <v>2747921.432774622</v>
      </c>
    </row>
    <row r="78" spans="1:3">
      <c r="A78">
        <v>76</v>
      </c>
      <c r="B78">
        <v>3386515.998463566</v>
      </c>
      <c r="C78">
        <v>2748637.7858163</v>
      </c>
    </row>
    <row r="79" spans="1:3">
      <c r="A79">
        <v>77</v>
      </c>
      <c r="B79">
        <v>3367068.041191383</v>
      </c>
      <c r="C79">
        <v>2747502.28032746</v>
      </c>
    </row>
    <row r="80" spans="1:3">
      <c r="A80">
        <v>78</v>
      </c>
      <c r="B80">
        <v>3350556.568952491</v>
      </c>
      <c r="C80">
        <v>2747606.983596056</v>
      </c>
    </row>
    <row r="81" spans="1:3">
      <c r="A81">
        <v>79</v>
      </c>
      <c r="B81">
        <v>3347334.000468906</v>
      </c>
      <c r="C81">
        <v>2748904.385664043</v>
      </c>
    </row>
    <row r="82" spans="1:3">
      <c r="A82">
        <v>80</v>
      </c>
      <c r="B82">
        <v>3348384.952782914</v>
      </c>
      <c r="C82">
        <v>2749539.623513888</v>
      </c>
    </row>
    <row r="83" spans="1:3">
      <c r="A83">
        <v>81</v>
      </c>
      <c r="B83">
        <v>3330556.780059661</v>
      </c>
      <c r="C83">
        <v>2748498.11376159</v>
      </c>
    </row>
    <row r="84" spans="1:3">
      <c r="A84">
        <v>82</v>
      </c>
      <c r="B84">
        <v>3315643.067552906</v>
      </c>
      <c r="C84">
        <v>2748584.987302371</v>
      </c>
    </row>
    <row r="85" spans="1:3">
      <c r="A85">
        <v>83</v>
      </c>
      <c r="B85">
        <v>3312813.546266606</v>
      </c>
      <c r="C85">
        <v>2749764.77441693</v>
      </c>
    </row>
    <row r="86" spans="1:3">
      <c r="A86">
        <v>84</v>
      </c>
      <c r="B86">
        <v>3313808.956554086</v>
      </c>
      <c r="C86">
        <v>2750323.836315215</v>
      </c>
    </row>
    <row r="87" spans="1:3">
      <c r="A87">
        <v>85</v>
      </c>
      <c r="B87">
        <v>3297820.98295551</v>
      </c>
      <c r="C87">
        <v>2749456.619234826</v>
      </c>
    </row>
    <row r="88" spans="1:3">
      <c r="A88">
        <v>86</v>
      </c>
      <c r="B88">
        <v>3284909.109556292</v>
      </c>
      <c r="C88">
        <v>2749610.521000782</v>
      </c>
    </row>
    <row r="89" spans="1:3">
      <c r="A89">
        <v>87</v>
      </c>
      <c r="B89">
        <v>3285987.938016578</v>
      </c>
      <c r="C89">
        <v>2750156.104418647</v>
      </c>
    </row>
    <row r="90" spans="1:3">
      <c r="A90">
        <v>88</v>
      </c>
      <c r="B90">
        <v>3272647.868974298</v>
      </c>
      <c r="C90">
        <v>2749747.655582308</v>
      </c>
    </row>
    <row r="91" spans="1:3">
      <c r="A91">
        <v>89</v>
      </c>
      <c r="B91">
        <v>3273759.889733264</v>
      </c>
      <c r="C91">
        <v>2750354.926068713</v>
      </c>
    </row>
    <row r="92" spans="1:3">
      <c r="A92">
        <v>90</v>
      </c>
      <c r="B92">
        <v>3258580.960735314</v>
      </c>
      <c r="C92">
        <v>2750277.862757779</v>
      </c>
    </row>
    <row r="93" spans="1:3">
      <c r="A93">
        <v>91</v>
      </c>
      <c r="B93">
        <v>3223910.423625363</v>
      </c>
      <c r="C93">
        <v>2751781.649180778</v>
      </c>
    </row>
    <row r="94" spans="1:3">
      <c r="A94">
        <v>92</v>
      </c>
      <c r="B94">
        <v>3205582.484288133</v>
      </c>
      <c r="C94">
        <v>2753391.576472314</v>
      </c>
    </row>
    <row r="95" spans="1:3">
      <c r="A95">
        <v>93</v>
      </c>
      <c r="B95">
        <v>3196881.211905947</v>
      </c>
      <c r="C95">
        <v>2754935.431228275</v>
      </c>
    </row>
    <row r="96" spans="1:3">
      <c r="A96">
        <v>94</v>
      </c>
      <c r="B96">
        <v>3184577.506516771</v>
      </c>
      <c r="C96">
        <v>2755549.182350059</v>
      </c>
    </row>
    <row r="97" spans="1:3">
      <c r="A97">
        <v>95</v>
      </c>
      <c r="B97">
        <v>3178590.262166035</v>
      </c>
      <c r="C97">
        <v>2755171.447047897</v>
      </c>
    </row>
    <row r="98" spans="1:3">
      <c r="A98">
        <v>96</v>
      </c>
      <c r="B98">
        <v>3176216.418773035</v>
      </c>
      <c r="C98">
        <v>2755553.920860542</v>
      </c>
    </row>
    <row r="99" spans="1:3">
      <c r="A99">
        <v>97</v>
      </c>
      <c r="B99">
        <v>3161339.838032524</v>
      </c>
      <c r="C99">
        <v>2756226.612129033</v>
      </c>
    </row>
    <row r="100" spans="1:3">
      <c r="A100">
        <v>98</v>
      </c>
      <c r="B100">
        <v>3153659.179462997</v>
      </c>
      <c r="C100">
        <v>2755810.624902998</v>
      </c>
    </row>
    <row r="101" spans="1:3">
      <c r="A101">
        <v>99</v>
      </c>
      <c r="B101">
        <v>3153904.315855441</v>
      </c>
      <c r="C101">
        <v>2755864.101354362</v>
      </c>
    </row>
    <row r="102" spans="1:3">
      <c r="A102">
        <v>100</v>
      </c>
      <c r="B102">
        <v>3140395.583058128</v>
      </c>
      <c r="C102">
        <v>2756889.91888477</v>
      </c>
    </row>
    <row r="103" spans="1:3">
      <c r="A103">
        <v>101</v>
      </c>
      <c r="B103">
        <v>3132067.200124025</v>
      </c>
      <c r="C103">
        <v>2758351.078110367</v>
      </c>
    </row>
    <row r="104" spans="1:3">
      <c r="A104">
        <v>102</v>
      </c>
      <c r="B104">
        <v>3132099.13453253</v>
      </c>
      <c r="C104">
        <v>2758322.81135003</v>
      </c>
    </row>
    <row r="105" spans="1:3">
      <c r="A105">
        <v>103</v>
      </c>
      <c r="B105">
        <v>3129185.771580735</v>
      </c>
      <c r="C105">
        <v>2758194.948060806</v>
      </c>
    </row>
    <row r="106" spans="1:3">
      <c r="A106">
        <v>104</v>
      </c>
      <c r="B106">
        <v>3129141.086797077</v>
      </c>
      <c r="C106">
        <v>2758526.14763653</v>
      </c>
    </row>
    <row r="107" spans="1:3">
      <c r="A107">
        <v>105</v>
      </c>
      <c r="B107">
        <v>3112969.766198927</v>
      </c>
      <c r="C107">
        <v>2759559.111970793</v>
      </c>
    </row>
    <row r="108" spans="1:3">
      <c r="A108">
        <v>106</v>
      </c>
      <c r="B108">
        <v>3107040.060974334</v>
      </c>
      <c r="C108">
        <v>2760399.991786849</v>
      </c>
    </row>
    <row r="109" spans="1:3">
      <c r="A109">
        <v>107</v>
      </c>
      <c r="B109">
        <v>3107325.058195933</v>
      </c>
      <c r="C109">
        <v>2760455.278833929</v>
      </c>
    </row>
    <row r="110" spans="1:3">
      <c r="A110">
        <v>108</v>
      </c>
      <c r="B110">
        <v>3090479.118603594</v>
      </c>
      <c r="C110">
        <v>2761899.736688365</v>
      </c>
    </row>
    <row r="111" spans="1:3">
      <c r="A111">
        <v>109</v>
      </c>
      <c r="B111">
        <v>3082598.436983345</v>
      </c>
      <c r="C111">
        <v>2763304.645275156</v>
      </c>
    </row>
    <row r="112" spans="1:3">
      <c r="A112">
        <v>110</v>
      </c>
      <c r="B112">
        <v>3082266.997512691</v>
      </c>
      <c r="C112">
        <v>2763314.420827927</v>
      </c>
    </row>
    <row r="113" spans="1:3">
      <c r="A113">
        <v>111</v>
      </c>
      <c r="B113">
        <v>3078967.287533971</v>
      </c>
      <c r="C113">
        <v>2763195.550838488</v>
      </c>
    </row>
    <row r="114" spans="1:3">
      <c r="A114">
        <v>112</v>
      </c>
      <c r="B114">
        <v>3079058.338666013</v>
      </c>
      <c r="C114">
        <v>2763507.221664082</v>
      </c>
    </row>
    <row r="115" spans="1:3">
      <c r="A115">
        <v>113</v>
      </c>
      <c r="B115">
        <v>3063335.139914389</v>
      </c>
      <c r="C115">
        <v>2764630.004948867</v>
      </c>
    </row>
    <row r="116" spans="1:3">
      <c r="A116">
        <v>114</v>
      </c>
      <c r="B116">
        <v>3065747.458835573</v>
      </c>
      <c r="C116">
        <v>2765792.551925953</v>
      </c>
    </row>
    <row r="117" spans="1:3">
      <c r="A117">
        <v>115</v>
      </c>
      <c r="B117">
        <v>3065466.334693795</v>
      </c>
      <c r="C117">
        <v>2765819.349157418</v>
      </c>
    </row>
    <row r="118" spans="1:3">
      <c r="A118">
        <v>116</v>
      </c>
      <c r="B118">
        <v>3054277.758647789</v>
      </c>
      <c r="C118">
        <v>2767047.186007514</v>
      </c>
    </row>
    <row r="119" spans="1:3">
      <c r="A119">
        <v>117</v>
      </c>
      <c r="B119">
        <v>3042778.922772931</v>
      </c>
      <c r="C119">
        <v>2768063.471203074</v>
      </c>
    </row>
    <row r="120" spans="1:3">
      <c r="A120">
        <v>118</v>
      </c>
      <c r="B120">
        <v>3037413.460551729</v>
      </c>
      <c r="C120">
        <v>2768658.30687031</v>
      </c>
    </row>
    <row r="121" spans="1:3">
      <c r="A121">
        <v>119</v>
      </c>
      <c r="B121">
        <v>3037156.857282219</v>
      </c>
      <c r="C121">
        <v>2768583.919746327</v>
      </c>
    </row>
    <row r="122" spans="1:3">
      <c r="A122">
        <v>120</v>
      </c>
      <c r="B122">
        <v>3028037.380500644</v>
      </c>
      <c r="C122">
        <v>2769659.635572182</v>
      </c>
    </row>
    <row r="123" spans="1:3">
      <c r="A123">
        <v>121</v>
      </c>
      <c r="B123">
        <v>3012568.083865211</v>
      </c>
      <c r="C123">
        <v>2771202.878820192</v>
      </c>
    </row>
    <row r="124" spans="1:3">
      <c r="A124">
        <v>122</v>
      </c>
      <c r="B124">
        <v>3000952.758753506</v>
      </c>
      <c r="C124">
        <v>2771972.379215426</v>
      </c>
    </row>
    <row r="125" spans="1:3">
      <c r="A125">
        <v>123</v>
      </c>
      <c r="B125">
        <v>2991125.545239604</v>
      </c>
      <c r="C125">
        <v>2772275.349535651</v>
      </c>
    </row>
    <row r="126" spans="1:3">
      <c r="A126">
        <v>124</v>
      </c>
      <c r="B126">
        <v>2980001.765304119</v>
      </c>
      <c r="C126">
        <v>2773664.126642052</v>
      </c>
    </row>
    <row r="127" spans="1:3">
      <c r="A127">
        <v>125</v>
      </c>
      <c r="B127">
        <v>2974583.37517109</v>
      </c>
      <c r="C127">
        <v>2774748.684745283</v>
      </c>
    </row>
    <row r="128" spans="1:3">
      <c r="A128">
        <v>126</v>
      </c>
      <c r="B128">
        <v>2975294.52713661</v>
      </c>
      <c r="C128">
        <v>2774387.888494431</v>
      </c>
    </row>
    <row r="129" spans="1:3">
      <c r="A129">
        <v>127</v>
      </c>
      <c r="B129">
        <v>2961686.890329556</v>
      </c>
      <c r="C129">
        <v>2776259.268393697</v>
      </c>
    </row>
    <row r="130" spans="1:3">
      <c r="A130">
        <v>128</v>
      </c>
      <c r="B130">
        <v>2957159.986678487</v>
      </c>
      <c r="C130">
        <v>2777326.591948124</v>
      </c>
    </row>
    <row r="131" spans="1:3">
      <c r="A131">
        <v>129</v>
      </c>
      <c r="B131">
        <v>2956705.904779741</v>
      </c>
      <c r="C131">
        <v>2777259.723936161</v>
      </c>
    </row>
    <row r="132" spans="1:3">
      <c r="A132">
        <v>130</v>
      </c>
      <c r="B132">
        <v>2946763.066286102</v>
      </c>
      <c r="C132">
        <v>2778429.060081117</v>
      </c>
    </row>
    <row r="133" spans="1:3">
      <c r="A133">
        <v>131</v>
      </c>
      <c r="B133">
        <v>2941763.302672654</v>
      </c>
      <c r="C133">
        <v>2778715.072427416</v>
      </c>
    </row>
    <row r="134" spans="1:3">
      <c r="A134">
        <v>132</v>
      </c>
      <c r="B134">
        <v>2941317.113719719</v>
      </c>
      <c r="C134">
        <v>2778638.989593036</v>
      </c>
    </row>
    <row r="135" spans="1:3">
      <c r="A135">
        <v>133</v>
      </c>
      <c r="B135">
        <v>2938015.342880633</v>
      </c>
      <c r="C135">
        <v>2778888.992430898</v>
      </c>
    </row>
    <row r="136" spans="1:3">
      <c r="A136">
        <v>134</v>
      </c>
      <c r="B136">
        <v>2938162.490769455</v>
      </c>
      <c r="C136">
        <v>2779297.410308758</v>
      </c>
    </row>
    <row r="137" spans="1:3">
      <c r="A137">
        <v>135</v>
      </c>
      <c r="B137">
        <v>2927043.242547414</v>
      </c>
      <c r="C137">
        <v>2780474.096093355</v>
      </c>
    </row>
    <row r="138" spans="1:3">
      <c r="A138">
        <v>136</v>
      </c>
      <c r="B138">
        <v>2921412.976304829</v>
      </c>
      <c r="C138">
        <v>2781808.918417718</v>
      </c>
    </row>
    <row r="139" spans="1:3">
      <c r="A139">
        <v>137</v>
      </c>
      <c r="B139">
        <v>2919756.168015708</v>
      </c>
      <c r="C139">
        <v>2782104.181256671</v>
      </c>
    </row>
    <row r="140" spans="1:3">
      <c r="A140">
        <v>138</v>
      </c>
      <c r="B140">
        <v>2919295.871901305</v>
      </c>
      <c r="C140">
        <v>2782405.546569703</v>
      </c>
    </row>
    <row r="141" spans="1:3">
      <c r="A141">
        <v>139</v>
      </c>
      <c r="B141">
        <v>2909085.813602254</v>
      </c>
      <c r="C141">
        <v>2783447.309178554</v>
      </c>
    </row>
    <row r="142" spans="1:3">
      <c r="A142">
        <v>140</v>
      </c>
      <c r="B142">
        <v>2904467.608954376</v>
      </c>
      <c r="C142">
        <v>2784790.308349634</v>
      </c>
    </row>
    <row r="143" spans="1:3">
      <c r="A143">
        <v>141</v>
      </c>
      <c r="B143">
        <v>2905019.368603791</v>
      </c>
      <c r="C143">
        <v>2785011.137043753</v>
      </c>
    </row>
    <row r="144" spans="1:3">
      <c r="A144">
        <v>142</v>
      </c>
      <c r="B144">
        <v>2898690.436088516</v>
      </c>
      <c r="C144">
        <v>2785543.673543846</v>
      </c>
    </row>
    <row r="145" spans="1:3">
      <c r="A145">
        <v>143</v>
      </c>
      <c r="B145">
        <v>2892045.683791042</v>
      </c>
      <c r="C145">
        <v>2786432.207076742</v>
      </c>
    </row>
    <row r="146" spans="1:3">
      <c r="A146">
        <v>144</v>
      </c>
      <c r="B146">
        <v>2887446.744567944</v>
      </c>
      <c r="C146">
        <v>2787222.35545235</v>
      </c>
    </row>
    <row r="147" spans="1:3">
      <c r="A147">
        <v>145</v>
      </c>
      <c r="B147">
        <v>2887204.278923598</v>
      </c>
      <c r="C147">
        <v>2787257.141013484</v>
      </c>
    </row>
    <row r="148" spans="1:3">
      <c r="A148">
        <v>146</v>
      </c>
      <c r="B148">
        <v>2882765.927966664</v>
      </c>
      <c r="C148">
        <v>2787080.045964491</v>
      </c>
    </row>
    <row r="149" spans="1:3">
      <c r="A149">
        <v>147</v>
      </c>
      <c r="B149">
        <v>2881958.914240696</v>
      </c>
      <c r="C149">
        <v>2787189.595908148</v>
      </c>
    </row>
    <row r="150" spans="1:3">
      <c r="A150">
        <v>148</v>
      </c>
      <c r="B150">
        <v>2875839.303604829</v>
      </c>
      <c r="C150">
        <v>2787882.907157929</v>
      </c>
    </row>
    <row r="151" spans="1:3">
      <c r="A151">
        <v>149</v>
      </c>
      <c r="B151">
        <v>2868281.798046649</v>
      </c>
      <c r="C151">
        <v>2789394.8075634</v>
      </c>
    </row>
    <row r="152" spans="1:3">
      <c r="A152">
        <v>150</v>
      </c>
      <c r="B152">
        <v>2864529.071578466</v>
      </c>
      <c r="C152">
        <v>2790296.721031422</v>
      </c>
    </row>
    <row r="153" spans="1:3">
      <c r="A153">
        <v>151</v>
      </c>
      <c r="B153">
        <v>2864353.763998401</v>
      </c>
      <c r="C153">
        <v>2790004.069958938</v>
      </c>
    </row>
    <row r="154" spans="1:3">
      <c r="A154">
        <v>152</v>
      </c>
      <c r="B154">
        <v>2853014.930122299</v>
      </c>
      <c r="C154">
        <v>2791701.148055982</v>
      </c>
    </row>
    <row r="155" spans="1:3">
      <c r="A155">
        <v>153</v>
      </c>
      <c r="B155">
        <v>2848076.15345887</v>
      </c>
      <c r="C155">
        <v>2793124.039826318</v>
      </c>
    </row>
    <row r="156" spans="1:3">
      <c r="A156">
        <v>154</v>
      </c>
      <c r="B156">
        <v>2841886.197218313</v>
      </c>
      <c r="C156">
        <v>2794219.463018228</v>
      </c>
    </row>
    <row r="157" spans="1:3">
      <c r="A157">
        <v>155</v>
      </c>
      <c r="B157">
        <v>2838721.339030331</v>
      </c>
      <c r="C157">
        <v>2794495.006223243</v>
      </c>
    </row>
    <row r="158" spans="1:3">
      <c r="A158">
        <v>156</v>
      </c>
      <c r="B158">
        <v>2839272.108265379</v>
      </c>
      <c r="C158">
        <v>2794311.353171689</v>
      </c>
    </row>
    <row r="159" spans="1:3">
      <c r="A159">
        <v>157</v>
      </c>
      <c r="B159">
        <v>2831272.466517268</v>
      </c>
      <c r="C159">
        <v>2795765.207454342</v>
      </c>
    </row>
    <row r="160" spans="1:3">
      <c r="A160">
        <v>158</v>
      </c>
      <c r="B160">
        <v>2826859.159071835</v>
      </c>
      <c r="C160">
        <v>2796219.370607438</v>
      </c>
    </row>
    <row r="161" spans="1:3">
      <c r="A161">
        <v>159</v>
      </c>
      <c r="B161">
        <v>2826714.743518364</v>
      </c>
      <c r="C161">
        <v>2796222.031218548</v>
      </c>
    </row>
    <row r="162" spans="1:3">
      <c r="A162">
        <v>160</v>
      </c>
      <c r="B162">
        <v>2819980.913540818</v>
      </c>
      <c r="C162">
        <v>2797583.286110057</v>
      </c>
    </row>
    <row r="163" spans="1:3">
      <c r="A163">
        <v>161</v>
      </c>
      <c r="B163">
        <v>2815992.782528958</v>
      </c>
      <c r="C163">
        <v>2798557.216438655</v>
      </c>
    </row>
    <row r="164" spans="1:3">
      <c r="A164">
        <v>162</v>
      </c>
      <c r="B164">
        <v>2814387.961358532</v>
      </c>
      <c r="C164">
        <v>2798813.170309691</v>
      </c>
    </row>
    <row r="165" spans="1:3">
      <c r="A165">
        <v>163</v>
      </c>
      <c r="B165">
        <v>2814502.392921306</v>
      </c>
      <c r="C165">
        <v>2798688.349439329</v>
      </c>
    </row>
    <row r="166" spans="1:3">
      <c r="A166">
        <v>164</v>
      </c>
      <c r="B166">
        <v>2812421.506454213</v>
      </c>
      <c r="C166">
        <v>2799487.534826274</v>
      </c>
    </row>
    <row r="167" spans="1:3">
      <c r="A167">
        <v>165</v>
      </c>
      <c r="B167">
        <v>2812279.783064857</v>
      </c>
      <c r="C167">
        <v>2799697.969893034</v>
      </c>
    </row>
    <row r="168" spans="1:3">
      <c r="A168">
        <v>166</v>
      </c>
      <c r="B168">
        <v>2804070.779442075</v>
      </c>
      <c r="C168">
        <v>2801141.888137409</v>
      </c>
    </row>
    <row r="169" spans="1:3">
      <c r="A169">
        <v>167</v>
      </c>
      <c r="B169">
        <v>2798450.977419462</v>
      </c>
      <c r="C169">
        <v>2802639.391690265</v>
      </c>
    </row>
    <row r="170" spans="1:3">
      <c r="A170">
        <v>168</v>
      </c>
      <c r="B170">
        <v>2796202.080208637</v>
      </c>
      <c r="C170">
        <v>2802880.445359047</v>
      </c>
    </row>
    <row r="171" spans="1:3">
      <c r="A171">
        <v>169</v>
      </c>
      <c r="B171">
        <v>2796251.042251914</v>
      </c>
      <c r="C171">
        <v>2803173.375940851</v>
      </c>
    </row>
    <row r="172" spans="1:3">
      <c r="A172">
        <v>170</v>
      </c>
      <c r="B172">
        <v>2788649.840602768</v>
      </c>
      <c r="C172">
        <v>2804646.065326138</v>
      </c>
    </row>
    <row r="173" spans="1:3">
      <c r="A173">
        <v>171</v>
      </c>
      <c r="B173">
        <v>2786565.950739908</v>
      </c>
      <c r="C173">
        <v>2804948.580308732</v>
      </c>
    </row>
    <row r="174" spans="1:3">
      <c r="A174">
        <v>172</v>
      </c>
      <c r="B174">
        <v>2786468.905725602</v>
      </c>
      <c r="C174">
        <v>2804842.682323851</v>
      </c>
    </row>
    <row r="175" spans="1:3">
      <c r="A175">
        <v>173</v>
      </c>
      <c r="B175">
        <v>2782744.71398828</v>
      </c>
      <c r="C175">
        <v>2805947.241043748</v>
      </c>
    </row>
    <row r="176" spans="1:3">
      <c r="A176">
        <v>174</v>
      </c>
      <c r="B176">
        <v>2776313.160373423</v>
      </c>
      <c r="C176">
        <v>2807158.903029597</v>
      </c>
    </row>
    <row r="177" spans="1:3">
      <c r="A177">
        <v>175</v>
      </c>
      <c r="B177">
        <v>2773908.435467336</v>
      </c>
      <c r="C177">
        <v>2807778.273186699</v>
      </c>
    </row>
    <row r="178" spans="1:3">
      <c r="A178">
        <v>176</v>
      </c>
      <c r="B178">
        <v>2774169.784363413</v>
      </c>
      <c r="C178">
        <v>2807831.02296596</v>
      </c>
    </row>
    <row r="179" spans="1:3">
      <c r="A179">
        <v>177</v>
      </c>
      <c r="B179">
        <v>2770474.627135932</v>
      </c>
      <c r="C179">
        <v>2808598.825842858</v>
      </c>
    </row>
    <row r="180" spans="1:3">
      <c r="A180">
        <v>178</v>
      </c>
      <c r="B180">
        <v>2771623.098527404</v>
      </c>
      <c r="C180">
        <v>2808792.810435962</v>
      </c>
    </row>
    <row r="181" spans="1:3">
      <c r="A181">
        <v>179</v>
      </c>
      <c r="B181">
        <v>2765760.648570299</v>
      </c>
      <c r="C181">
        <v>2810133.683054438</v>
      </c>
    </row>
    <row r="182" spans="1:3">
      <c r="A182">
        <v>180</v>
      </c>
      <c r="B182">
        <v>2762478.549301548</v>
      </c>
      <c r="C182">
        <v>2810892.636379389</v>
      </c>
    </row>
    <row r="183" spans="1:3">
      <c r="A183">
        <v>181</v>
      </c>
      <c r="B183">
        <v>2759391.747822255</v>
      </c>
      <c r="C183">
        <v>2811300.193025191</v>
      </c>
    </row>
    <row r="184" spans="1:3">
      <c r="A184">
        <v>182</v>
      </c>
      <c r="B184">
        <v>2759621.66116248</v>
      </c>
      <c r="C184">
        <v>2811599.646807556</v>
      </c>
    </row>
    <row r="185" spans="1:3">
      <c r="A185">
        <v>183</v>
      </c>
      <c r="B185">
        <v>2752526.5610131</v>
      </c>
      <c r="C185">
        <v>2813298.646883262</v>
      </c>
    </row>
    <row r="186" spans="1:3">
      <c r="A186">
        <v>184</v>
      </c>
      <c r="B186">
        <v>2747259.772721823</v>
      </c>
      <c r="C186">
        <v>2814493.298632043</v>
      </c>
    </row>
    <row r="187" spans="1:3">
      <c r="A187">
        <v>185</v>
      </c>
      <c r="B187">
        <v>2744625.773303173</v>
      </c>
      <c r="C187">
        <v>2815321.785861386</v>
      </c>
    </row>
    <row r="188" spans="1:3">
      <c r="A188">
        <v>186</v>
      </c>
      <c r="B188">
        <v>2744281.812101954</v>
      </c>
      <c r="C188">
        <v>2815568.878077717</v>
      </c>
    </row>
    <row r="189" spans="1:3">
      <c r="A189">
        <v>187</v>
      </c>
      <c r="B189">
        <v>2737814.862207807</v>
      </c>
      <c r="C189">
        <v>2816974.513420702</v>
      </c>
    </row>
    <row r="190" spans="1:3">
      <c r="A190">
        <v>188</v>
      </c>
      <c r="B190">
        <v>2735303.350276392</v>
      </c>
      <c r="C190">
        <v>2817923.943725165</v>
      </c>
    </row>
    <row r="191" spans="1:3">
      <c r="A191">
        <v>189</v>
      </c>
      <c r="B191">
        <v>2735401.650657636</v>
      </c>
      <c r="C191">
        <v>2818040.025435533</v>
      </c>
    </row>
    <row r="192" spans="1:3">
      <c r="A192">
        <v>190</v>
      </c>
      <c r="B192">
        <v>2729833.236488209</v>
      </c>
      <c r="C192">
        <v>2819208.697506625</v>
      </c>
    </row>
    <row r="193" spans="1:3">
      <c r="A193">
        <v>191</v>
      </c>
      <c r="B193">
        <v>2726804.676344969</v>
      </c>
      <c r="C193">
        <v>2819818.175466912</v>
      </c>
    </row>
    <row r="194" spans="1:3">
      <c r="A194">
        <v>192</v>
      </c>
      <c r="B194">
        <v>2722534.614618227</v>
      </c>
      <c r="C194">
        <v>2821246.460214988</v>
      </c>
    </row>
    <row r="195" spans="1:3">
      <c r="A195">
        <v>193</v>
      </c>
      <c r="B195">
        <v>2718835.586934306</v>
      </c>
      <c r="C195">
        <v>2822457.01156471</v>
      </c>
    </row>
    <row r="196" spans="1:3">
      <c r="A196">
        <v>194</v>
      </c>
      <c r="B196">
        <v>2717515.283602866</v>
      </c>
      <c r="C196">
        <v>2823002.744752574</v>
      </c>
    </row>
    <row r="197" spans="1:3">
      <c r="A197">
        <v>195</v>
      </c>
      <c r="B197">
        <v>2717754.998961949</v>
      </c>
      <c r="C197">
        <v>2823054.425743537</v>
      </c>
    </row>
    <row r="198" spans="1:3">
      <c r="A198">
        <v>196</v>
      </c>
      <c r="B198">
        <v>2712449.287009155</v>
      </c>
      <c r="C198">
        <v>2824061.977917396</v>
      </c>
    </row>
    <row r="199" spans="1:3">
      <c r="A199">
        <v>197</v>
      </c>
      <c r="B199">
        <v>2709021.002821669</v>
      </c>
      <c r="C199">
        <v>2824732.212596045</v>
      </c>
    </row>
    <row r="200" spans="1:3">
      <c r="A200">
        <v>198</v>
      </c>
      <c r="B200">
        <v>2707626.25095607</v>
      </c>
      <c r="C200">
        <v>2825243.496957021</v>
      </c>
    </row>
    <row r="201" spans="1:3">
      <c r="A201">
        <v>199</v>
      </c>
      <c r="B201">
        <v>2707680.653621386</v>
      </c>
      <c r="C201">
        <v>2825516.710603962</v>
      </c>
    </row>
    <row r="202" spans="1:3">
      <c r="A202">
        <v>200</v>
      </c>
      <c r="B202">
        <v>2702162.89322619</v>
      </c>
      <c r="C202">
        <v>2826763.509299397</v>
      </c>
    </row>
    <row r="203" spans="1:3">
      <c r="A203">
        <v>201</v>
      </c>
      <c r="B203">
        <v>2699748.091437005</v>
      </c>
      <c r="C203">
        <v>2827720.023022044</v>
      </c>
    </row>
    <row r="204" spans="1:3">
      <c r="A204">
        <v>202</v>
      </c>
      <c r="B204">
        <v>2697302.199489944</v>
      </c>
      <c r="C204">
        <v>2828556.731520906</v>
      </c>
    </row>
    <row r="205" spans="1:3">
      <c r="A205">
        <v>203</v>
      </c>
      <c r="B205">
        <v>2697435.744027015</v>
      </c>
      <c r="C205">
        <v>2828680.182844402</v>
      </c>
    </row>
    <row r="206" spans="1:3">
      <c r="A206">
        <v>204</v>
      </c>
      <c r="B206">
        <v>2694132.841053008</v>
      </c>
      <c r="C206">
        <v>2829209.204822578</v>
      </c>
    </row>
    <row r="207" spans="1:3">
      <c r="A207">
        <v>205</v>
      </c>
      <c r="B207">
        <v>2689997.742566895</v>
      </c>
      <c r="C207">
        <v>2830348.416907699</v>
      </c>
    </row>
    <row r="208" spans="1:3">
      <c r="A208">
        <v>206</v>
      </c>
      <c r="B208">
        <v>2688849.952452343</v>
      </c>
      <c r="C208">
        <v>2831414.415971562</v>
      </c>
    </row>
    <row r="209" spans="1:3">
      <c r="A209">
        <v>207</v>
      </c>
      <c r="B209">
        <v>2688617.969704143</v>
      </c>
      <c r="C209">
        <v>2831447.258327081</v>
      </c>
    </row>
    <row r="210" spans="1:3">
      <c r="A210">
        <v>208</v>
      </c>
      <c r="B210">
        <v>2685763.982419305</v>
      </c>
      <c r="C210">
        <v>2832056.229733677</v>
      </c>
    </row>
    <row r="211" spans="1:3">
      <c r="A211">
        <v>209</v>
      </c>
      <c r="B211">
        <v>2685985.393070241</v>
      </c>
      <c r="C211">
        <v>2831940.840093974</v>
      </c>
    </row>
    <row r="212" spans="1:3">
      <c r="A212">
        <v>210</v>
      </c>
      <c r="B212">
        <v>2681234.562135238</v>
      </c>
      <c r="C212">
        <v>2833035.777823538</v>
      </c>
    </row>
    <row r="213" spans="1:3">
      <c r="A213">
        <v>211</v>
      </c>
      <c r="B213">
        <v>2679301.407399625</v>
      </c>
      <c r="C213">
        <v>2833866.772382988</v>
      </c>
    </row>
    <row r="214" spans="1:3">
      <c r="A214">
        <v>212</v>
      </c>
      <c r="B214">
        <v>2679430.194395745</v>
      </c>
      <c r="C214">
        <v>2834161.56629428</v>
      </c>
    </row>
    <row r="215" spans="1:3">
      <c r="A215">
        <v>213</v>
      </c>
      <c r="B215">
        <v>2673629.75802896</v>
      </c>
      <c r="C215">
        <v>2835524.758236981</v>
      </c>
    </row>
    <row r="216" spans="1:3">
      <c r="A216">
        <v>214</v>
      </c>
      <c r="B216">
        <v>2670228.942135153</v>
      </c>
      <c r="C216">
        <v>2836625.973164255</v>
      </c>
    </row>
    <row r="217" spans="1:3">
      <c r="A217">
        <v>215</v>
      </c>
      <c r="B217">
        <v>2668613.149166447</v>
      </c>
      <c r="C217">
        <v>2836970.44266561</v>
      </c>
    </row>
    <row r="218" spans="1:3">
      <c r="A218">
        <v>216</v>
      </c>
      <c r="B218">
        <v>2669006.937572049</v>
      </c>
      <c r="C218">
        <v>2836798.50944904</v>
      </c>
    </row>
    <row r="219" spans="1:3">
      <c r="A219">
        <v>217</v>
      </c>
      <c r="B219">
        <v>2664452.031388347</v>
      </c>
      <c r="C219">
        <v>2838309.686177706</v>
      </c>
    </row>
    <row r="220" spans="1:3">
      <c r="A220">
        <v>218</v>
      </c>
      <c r="B220">
        <v>2661905.652594393</v>
      </c>
      <c r="C220">
        <v>2838829.277144072</v>
      </c>
    </row>
    <row r="221" spans="1:3">
      <c r="A221">
        <v>219</v>
      </c>
      <c r="B221">
        <v>2661966.149607235</v>
      </c>
      <c r="C221">
        <v>2838758.774820165</v>
      </c>
    </row>
    <row r="222" spans="1:3">
      <c r="A222">
        <v>220</v>
      </c>
      <c r="B222">
        <v>2657893.853217443</v>
      </c>
      <c r="C222">
        <v>2840196.62572196</v>
      </c>
    </row>
    <row r="223" spans="1:3">
      <c r="A223">
        <v>221</v>
      </c>
      <c r="B223">
        <v>2655608.635635259</v>
      </c>
      <c r="C223">
        <v>2841063.013965491</v>
      </c>
    </row>
    <row r="224" spans="1:3">
      <c r="A224">
        <v>222</v>
      </c>
      <c r="B224">
        <v>2652555.993857159</v>
      </c>
      <c r="C224">
        <v>2841880.063231576</v>
      </c>
    </row>
    <row r="225" spans="1:3">
      <c r="A225">
        <v>223</v>
      </c>
      <c r="B225">
        <v>2649915.594954674</v>
      </c>
      <c r="C225">
        <v>2842580.385873428</v>
      </c>
    </row>
    <row r="226" spans="1:3">
      <c r="A226">
        <v>224</v>
      </c>
      <c r="B226">
        <v>2647635.468580289</v>
      </c>
      <c r="C226">
        <v>2843389.915753901</v>
      </c>
    </row>
    <row r="227" spans="1:3">
      <c r="A227">
        <v>225</v>
      </c>
      <c r="B227">
        <v>2647680.22731273</v>
      </c>
      <c r="C227">
        <v>2843269.135061587</v>
      </c>
    </row>
    <row r="228" spans="1:3">
      <c r="A228">
        <v>226</v>
      </c>
      <c r="B228">
        <v>2643876.381390594</v>
      </c>
      <c r="C228">
        <v>2844821.623916646</v>
      </c>
    </row>
    <row r="229" spans="1:3">
      <c r="A229">
        <v>227</v>
      </c>
      <c r="B229">
        <v>2640666.316993112</v>
      </c>
      <c r="C229">
        <v>2846056.707003227</v>
      </c>
    </row>
    <row r="230" spans="1:3">
      <c r="A230">
        <v>228</v>
      </c>
      <c r="B230">
        <v>2639281.694365738</v>
      </c>
      <c r="C230">
        <v>2846373.769577898</v>
      </c>
    </row>
    <row r="231" spans="1:3">
      <c r="A231">
        <v>229</v>
      </c>
      <c r="B231">
        <v>2639257.114456067</v>
      </c>
      <c r="C231">
        <v>2846209.268933916</v>
      </c>
    </row>
    <row r="232" spans="1:3">
      <c r="A232">
        <v>230</v>
      </c>
      <c r="B232">
        <v>2634724.429605625</v>
      </c>
      <c r="C232">
        <v>2847934.399814035</v>
      </c>
    </row>
    <row r="233" spans="1:3">
      <c r="A233">
        <v>231</v>
      </c>
      <c r="B233">
        <v>2632607.20862959</v>
      </c>
      <c r="C233">
        <v>2848460.7345293</v>
      </c>
    </row>
    <row r="234" spans="1:3">
      <c r="A234">
        <v>232</v>
      </c>
      <c r="B234">
        <v>2632574.09563279</v>
      </c>
      <c r="C234">
        <v>2848372.637610245</v>
      </c>
    </row>
    <row r="235" spans="1:3">
      <c r="A235">
        <v>233</v>
      </c>
      <c r="B235">
        <v>2631657.095589247</v>
      </c>
      <c r="C235">
        <v>2848763.113621385</v>
      </c>
    </row>
    <row r="236" spans="1:3">
      <c r="A236">
        <v>234</v>
      </c>
      <c r="B236">
        <v>2631690.484782396</v>
      </c>
      <c r="C236">
        <v>2848841.431161575</v>
      </c>
    </row>
    <row r="237" spans="1:3">
      <c r="A237">
        <v>235</v>
      </c>
      <c r="B237">
        <v>2627868.235488068</v>
      </c>
      <c r="C237">
        <v>2850295.852471932</v>
      </c>
    </row>
    <row r="238" spans="1:3">
      <c r="A238">
        <v>236</v>
      </c>
      <c r="B238">
        <v>2624977.508873024</v>
      </c>
      <c r="C238">
        <v>2850629.669508503</v>
      </c>
    </row>
    <row r="239" spans="1:3">
      <c r="A239">
        <v>237</v>
      </c>
      <c r="B239">
        <v>2625284.87406514</v>
      </c>
      <c r="C239">
        <v>2850607.012895895</v>
      </c>
    </row>
    <row r="240" spans="1:3">
      <c r="A240">
        <v>238</v>
      </c>
      <c r="B240">
        <v>2623479.148093765</v>
      </c>
      <c r="C240">
        <v>2851329.769887184</v>
      </c>
    </row>
    <row r="241" spans="1:3">
      <c r="A241">
        <v>239</v>
      </c>
      <c r="B241">
        <v>2623987.732750712</v>
      </c>
      <c r="C241">
        <v>2851267.913850641</v>
      </c>
    </row>
    <row r="242" spans="1:3">
      <c r="A242">
        <v>240</v>
      </c>
      <c r="B242">
        <v>2621418.113175354</v>
      </c>
      <c r="C242">
        <v>2852537.229635466</v>
      </c>
    </row>
    <row r="243" spans="1:3">
      <c r="A243">
        <v>241</v>
      </c>
      <c r="B243">
        <v>2619873.726540314</v>
      </c>
      <c r="C243">
        <v>2852904.589005976</v>
      </c>
    </row>
    <row r="244" spans="1:3">
      <c r="A244">
        <v>242</v>
      </c>
      <c r="B244">
        <v>2619873.79238645</v>
      </c>
      <c r="C244">
        <v>2852670.724696638</v>
      </c>
    </row>
    <row r="245" spans="1:3">
      <c r="A245">
        <v>243</v>
      </c>
      <c r="B245">
        <v>2616265.370909864</v>
      </c>
      <c r="C245">
        <v>2854419.339614546</v>
      </c>
    </row>
    <row r="246" spans="1:3">
      <c r="A246">
        <v>244</v>
      </c>
      <c r="B246">
        <v>2613482.273430978</v>
      </c>
      <c r="C246">
        <v>2855487.912493593</v>
      </c>
    </row>
    <row r="247" spans="1:3">
      <c r="A247">
        <v>245</v>
      </c>
      <c r="B247">
        <v>2612084.463191448</v>
      </c>
      <c r="C247">
        <v>2856168.408882197</v>
      </c>
    </row>
    <row r="248" spans="1:3">
      <c r="A248">
        <v>246</v>
      </c>
      <c r="B248">
        <v>2611835.48042275</v>
      </c>
      <c r="C248">
        <v>2856346.982772413</v>
      </c>
    </row>
    <row r="249" spans="1:3">
      <c r="A249">
        <v>247</v>
      </c>
      <c r="B249">
        <v>2608180.353242312</v>
      </c>
      <c r="C249">
        <v>2857681.430596605</v>
      </c>
    </row>
    <row r="250" spans="1:3">
      <c r="A250">
        <v>248</v>
      </c>
      <c r="B250">
        <v>2606886.18106563</v>
      </c>
      <c r="C250">
        <v>2858503.093974201</v>
      </c>
    </row>
    <row r="251" spans="1:3">
      <c r="A251">
        <v>249</v>
      </c>
      <c r="B251">
        <v>2606872.081884456</v>
      </c>
      <c r="C251">
        <v>2858590.305258944</v>
      </c>
    </row>
    <row r="252" spans="1:3">
      <c r="A252">
        <v>250</v>
      </c>
      <c r="B252">
        <v>2603601.651455994</v>
      </c>
      <c r="C252">
        <v>2859780.506647294</v>
      </c>
    </row>
    <row r="253" spans="1:3">
      <c r="A253">
        <v>251</v>
      </c>
      <c r="B253">
        <v>2601750.827920629</v>
      </c>
      <c r="C253">
        <v>2860436.160489613</v>
      </c>
    </row>
    <row r="254" spans="1:3">
      <c r="A254">
        <v>252</v>
      </c>
      <c r="B254">
        <v>2601754.034427347</v>
      </c>
      <c r="C254">
        <v>2860448.64736901</v>
      </c>
    </row>
    <row r="255" spans="1:3">
      <c r="A255">
        <v>253</v>
      </c>
      <c r="B255">
        <v>2598738.510711816</v>
      </c>
      <c r="C255">
        <v>2861874.835031986</v>
      </c>
    </row>
    <row r="256" spans="1:3">
      <c r="A256">
        <v>254</v>
      </c>
      <c r="B256">
        <v>2597665.218082563</v>
      </c>
      <c r="C256">
        <v>2862413.949834559</v>
      </c>
    </row>
    <row r="257" spans="1:3">
      <c r="A257">
        <v>255</v>
      </c>
      <c r="B257">
        <v>2597644.242464633</v>
      </c>
      <c r="C257">
        <v>2862537.138267495</v>
      </c>
    </row>
    <row r="258" spans="1:3">
      <c r="A258">
        <v>256</v>
      </c>
      <c r="B258">
        <v>2594513.203612845</v>
      </c>
      <c r="C258">
        <v>2863602.732684104</v>
      </c>
    </row>
    <row r="259" spans="1:3">
      <c r="A259">
        <v>257</v>
      </c>
      <c r="B259">
        <v>2592287.623598773</v>
      </c>
      <c r="C259">
        <v>2864466.964705045</v>
      </c>
    </row>
    <row r="260" spans="1:3">
      <c r="A260">
        <v>258</v>
      </c>
      <c r="B260">
        <v>2591363.700343192</v>
      </c>
      <c r="C260">
        <v>2865008.013469236</v>
      </c>
    </row>
    <row r="261" spans="1:3">
      <c r="A261">
        <v>259</v>
      </c>
      <c r="B261">
        <v>2591175.758780673</v>
      </c>
      <c r="C261">
        <v>2864907.672528149</v>
      </c>
    </row>
    <row r="262" spans="1:3">
      <c r="A262">
        <v>260</v>
      </c>
      <c r="B262">
        <v>2587999.843519386</v>
      </c>
      <c r="C262">
        <v>2866522.512506087</v>
      </c>
    </row>
    <row r="263" spans="1:3">
      <c r="A263">
        <v>261</v>
      </c>
      <c r="B263">
        <v>2586642.016375455</v>
      </c>
      <c r="C263">
        <v>2867353.667972796</v>
      </c>
    </row>
    <row r="264" spans="1:3">
      <c r="A264">
        <v>262</v>
      </c>
      <c r="B264">
        <v>2586697.163882247</v>
      </c>
      <c r="C264">
        <v>2867479.271796301</v>
      </c>
    </row>
    <row r="265" spans="1:3">
      <c r="A265">
        <v>263</v>
      </c>
      <c r="B265">
        <v>2585849.832414956</v>
      </c>
      <c r="C265">
        <v>2867812.959236786</v>
      </c>
    </row>
    <row r="266" spans="1:3">
      <c r="A266">
        <v>264</v>
      </c>
      <c r="B266">
        <v>2585606.337851479</v>
      </c>
      <c r="C266">
        <v>2867887.125527587</v>
      </c>
    </row>
    <row r="267" spans="1:3">
      <c r="A267">
        <v>265</v>
      </c>
      <c r="B267">
        <v>2582667.518244606</v>
      </c>
      <c r="C267">
        <v>2869160.079030669</v>
      </c>
    </row>
    <row r="268" spans="1:3">
      <c r="A268">
        <v>266</v>
      </c>
      <c r="B268">
        <v>2582688.137604418</v>
      </c>
      <c r="C268">
        <v>2869960.037827062</v>
      </c>
    </row>
    <row r="269" spans="1:3">
      <c r="A269">
        <v>267</v>
      </c>
      <c r="B269">
        <v>2582410.741595948</v>
      </c>
      <c r="C269">
        <v>2869996.033970098</v>
      </c>
    </row>
    <row r="270" spans="1:3">
      <c r="A270">
        <v>268</v>
      </c>
      <c r="B270">
        <v>2581329.096493763</v>
      </c>
      <c r="C270">
        <v>2870513.860327829</v>
      </c>
    </row>
    <row r="271" spans="1:3">
      <c r="A271">
        <v>269</v>
      </c>
      <c r="B271">
        <v>2581796.925299118</v>
      </c>
      <c r="C271">
        <v>2870491.79368922</v>
      </c>
    </row>
    <row r="272" spans="1:3">
      <c r="A272">
        <v>270</v>
      </c>
      <c r="B272">
        <v>2578391.832955723</v>
      </c>
      <c r="C272">
        <v>2871590.7061722</v>
      </c>
    </row>
    <row r="273" spans="1:3">
      <c r="A273">
        <v>271</v>
      </c>
      <c r="B273">
        <v>2577684.015389952</v>
      </c>
      <c r="C273">
        <v>2872175.52279801</v>
      </c>
    </row>
    <row r="274" spans="1:3">
      <c r="A274">
        <v>272</v>
      </c>
      <c r="B274">
        <v>2577762.262534301</v>
      </c>
      <c r="C274">
        <v>2872372.021260072</v>
      </c>
    </row>
    <row r="275" spans="1:3">
      <c r="A275">
        <v>273</v>
      </c>
      <c r="B275">
        <v>2574351.647837128</v>
      </c>
      <c r="C275">
        <v>2873679.414529124</v>
      </c>
    </row>
    <row r="276" spans="1:3">
      <c r="A276">
        <v>274</v>
      </c>
      <c r="B276">
        <v>2572414.812957577</v>
      </c>
      <c r="C276">
        <v>2874671.689399392</v>
      </c>
    </row>
    <row r="277" spans="1:3">
      <c r="A277">
        <v>275</v>
      </c>
      <c r="B277">
        <v>2571639.810718907</v>
      </c>
      <c r="C277">
        <v>2874961.777584477</v>
      </c>
    </row>
    <row r="278" spans="1:3">
      <c r="A278">
        <v>276</v>
      </c>
      <c r="B278">
        <v>2571989.876959471</v>
      </c>
      <c r="C278">
        <v>2874790.206741375</v>
      </c>
    </row>
    <row r="279" spans="1:3">
      <c r="A279">
        <v>277</v>
      </c>
      <c r="B279">
        <v>2569297.792119343</v>
      </c>
      <c r="C279">
        <v>2876219.684931257</v>
      </c>
    </row>
    <row r="280" spans="1:3">
      <c r="A280">
        <v>278</v>
      </c>
      <c r="B280">
        <v>2567648.744463553</v>
      </c>
      <c r="C280">
        <v>2876750.432105767</v>
      </c>
    </row>
    <row r="281" spans="1:3">
      <c r="A281">
        <v>279</v>
      </c>
      <c r="B281">
        <v>2567772.982496143</v>
      </c>
      <c r="C281">
        <v>2876670.48271279</v>
      </c>
    </row>
    <row r="282" spans="1:3">
      <c r="A282">
        <v>280</v>
      </c>
      <c r="B282">
        <v>2565285.887736316</v>
      </c>
      <c r="C282">
        <v>2878033.248140807</v>
      </c>
    </row>
    <row r="283" spans="1:3">
      <c r="A283">
        <v>281</v>
      </c>
      <c r="B283">
        <v>2564042.938572262</v>
      </c>
      <c r="C283">
        <v>2878789.633375882</v>
      </c>
    </row>
    <row r="284" spans="1:3">
      <c r="A284">
        <v>282</v>
      </c>
      <c r="B284">
        <v>2564029.087052722</v>
      </c>
      <c r="C284">
        <v>2878815.206709689</v>
      </c>
    </row>
    <row r="285" spans="1:3">
      <c r="A285">
        <v>283</v>
      </c>
      <c r="B285">
        <v>2561802.59972509</v>
      </c>
      <c r="C285">
        <v>2879787.759558103</v>
      </c>
    </row>
    <row r="286" spans="1:3">
      <c r="A286">
        <v>284</v>
      </c>
      <c r="B286">
        <v>2560991.982331041</v>
      </c>
      <c r="C286">
        <v>2880119.857395298</v>
      </c>
    </row>
    <row r="287" spans="1:3">
      <c r="A287">
        <v>285</v>
      </c>
      <c r="B287">
        <v>2561085.18547728</v>
      </c>
      <c r="C287">
        <v>2880025.814361016</v>
      </c>
    </row>
    <row r="288" spans="1:3">
      <c r="A288">
        <v>286</v>
      </c>
      <c r="B288">
        <v>2558803.002321315</v>
      </c>
      <c r="C288">
        <v>2881438.099209917</v>
      </c>
    </row>
    <row r="289" spans="1:3">
      <c r="A289">
        <v>287</v>
      </c>
      <c r="B289">
        <v>2557100.260899025</v>
      </c>
      <c r="C289">
        <v>2882435.002990645</v>
      </c>
    </row>
    <row r="290" spans="1:3">
      <c r="A290">
        <v>288</v>
      </c>
      <c r="B290">
        <v>2556388.315470642</v>
      </c>
      <c r="C290">
        <v>2882683.510938758</v>
      </c>
    </row>
    <row r="291" spans="1:3">
      <c r="A291">
        <v>289</v>
      </c>
      <c r="B291">
        <v>2556576.51268622</v>
      </c>
      <c r="C291">
        <v>2882792.508398053</v>
      </c>
    </row>
    <row r="292" spans="1:3">
      <c r="A292">
        <v>290</v>
      </c>
      <c r="B292">
        <v>2553772.721060449</v>
      </c>
      <c r="C292">
        <v>2884263.105295993</v>
      </c>
    </row>
    <row r="293" spans="1:3">
      <c r="A293">
        <v>291</v>
      </c>
      <c r="B293">
        <v>2552450.034253547</v>
      </c>
      <c r="C293">
        <v>2884752.892281705</v>
      </c>
    </row>
    <row r="294" spans="1:3">
      <c r="A294">
        <v>292</v>
      </c>
      <c r="B294">
        <v>2552507.569293679</v>
      </c>
      <c r="C294">
        <v>2884627.281464617</v>
      </c>
    </row>
    <row r="295" spans="1:3">
      <c r="A295">
        <v>293</v>
      </c>
      <c r="B295">
        <v>2551718.383932224</v>
      </c>
      <c r="C295">
        <v>2885399.188979258</v>
      </c>
    </row>
    <row r="296" spans="1:3">
      <c r="A296">
        <v>294</v>
      </c>
      <c r="B296">
        <v>2552022.20245731</v>
      </c>
      <c r="C296">
        <v>2885247.083319388</v>
      </c>
    </row>
    <row r="297" spans="1:3">
      <c r="A297">
        <v>295</v>
      </c>
      <c r="B297">
        <v>2549949.985498359</v>
      </c>
      <c r="C297">
        <v>2886417.217886323</v>
      </c>
    </row>
    <row r="298" spans="1:3">
      <c r="A298">
        <v>296</v>
      </c>
      <c r="B298">
        <v>2547386.99226643</v>
      </c>
      <c r="C298">
        <v>2886901.110348425</v>
      </c>
    </row>
    <row r="299" spans="1:3">
      <c r="A299">
        <v>297</v>
      </c>
      <c r="B299">
        <v>2550170.706774442</v>
      </c>
      <c r="C299">
        <v>2886364.384255176</v>
      </c>
    </row>
    <row r="300" spans="1:3">
      <c r="A300">
        <v>298</v>
      </c>
      <c r="B300">
        <v>2548884.802064991</v>
      </c>
      <c r="C300">
        <v>2886737.161254487</v>
      </c>
    </row>
    <row r="301" spans="1:3">
      <c r="A301">
        <v>299</v>
      </c>
      <c r="B301">
        <v>2549635.318872087</v>
      </c>
      <c r="C301">
        <v>2886426.442664219</v>
      </c>
    </row>
    <row r="302" spans="1:3">
      <c r="A302">
        <v>300</v>
      </c>
      <c r="B302">
        <v>2549166.184102996</v>
      </c>
      <c r="C302">
        <v>2887361.927686235</v>
      </c>
    </row>
    <row r="303" spans="1:3">
      <c r="A303">
        <v>301</v>
      </c>
      <c r="B303">
        <v>2548195.957109237</v>
      </c>
      <c r="C303">
        <v>2887697.861644368</v>
      </c>
    </row>
    <row r="304" spans="1:3">
      <c r="A304">
        <v>302</v>
      </c>
      <c r="B304">
        <v>2548094.042889135</v>
      </c>
      <c r="C304">
        <v>2887938.813831766</v>
      </c>
    </row>
    <row r="305" spans="1:3">
      <c r="A305">
        <v>303</v>
      </c>
      <c r="B305">
        <v>2546909.761028134</v>
      </c>
      <c r="C305">
        <v>2888840.481740563</v>
      </c>
    </row>
    <row r="306" spans="1:3">
      <c r="A306">
        <v>304</v>
      </c>
      <c r="B306">
        <v>2545816.509135101</v>
      </c>
      <c r="C306">
        <v>2889590.395781992</v>
      </c>
    </row>
    <row r="307" spans="1:3">
      <c r="A307">
        <v>305</v>
      </c>
      <c r="B307">
        <v>2545623.611499821</v>
      </c>
      <c r="C307">
        <v>2889733.729687049</v>
      </c>
    </row>
    <row r="308" spans="1:3">
      <c r="A308">
        <v>306</v>
      </c>
      <c r="B308">
        <v>2545310.580920977</v>
      </c>
      <c r="C308">
        <v>2890005.254608518</v>
      </c>
    </row>
    <row r="309" spans="1:3">
      <c r="A309">
        <v>307</v>
      </c>
      <c r="B309">
        <v>2544956.855016476</v>
      </c>
      <c r="C309">
        <v>2890023.642207285</v>
      </c>
    </row>
    <row r="310" spans="1:3">
      <c r="A310">
        <v>308</v>
      </c>
      <c r="B310">
        <v>2543598.843519933</v>
      </c>
      <c r="C310">
        <v>2891222.394573129</v>
      </c>
    </row>
    <row r="311" spans="1:3">
      <c r="A311">
        <v>309</v>
      </c>
      <c r="B311">
        <v>2543028.453479949</v>
      </c>
      <c r="C311">
        <v>2891690.547813825</v>
      </c>
    </row>
    <row r="312" spans="1:3">
      <c r="A312">
        <v>310</v>
      </c>
      <c r="B312">
        <v>2543564.943444961</v>
      </c>
      <c r="C312">
        <v>2891285.177935348</v>
      </c>
    </row>
    <row r="313" spans="1:3">
      <c r="A313">
        <v>311</v>
      </c>
      <c r="B313">
        <v>2542297.423270082</v>
      </c>
      <c r="C313">
        <v>2892089.916158712</v>
      </c>
    </row>
    <row r="314" spans="1:3">
      <c r="A314">
        <v>312</v>
      </c>
      <c r="B314">
        <v>2542313.33084395</v>
      </c>
      <c r="C314">
        <v>2892322.79454406</v>
      </c>
    </row>
    <row r="315" spans="1:3">
      <c r="A315">
        <v>313</v>
      </c>
      <c r="B315">
        <v>2542258.17511647</v>
      </c>
      <c r="C315">
        <v>2892119.802916876</v>
      </c>
    </row>
    <row r="316" spans="1:3">
      <c r="A316">
        <v>314</v>
      </c>
      <c r="B316">
        <v>2540933.102317923</v>
      </c>
      <c r="C316">
        <v>2893289.545120838</v>
      </c>
    </row>
    <row r="317" spans="1:3">
      <c r="A317">
        <v>315</v>
      </c>
      <c r="B317">
        <v>2540787.680719205</v>
      </c>
      <c r="C317">
        <v>2893537.108905609</v>
      </c>
    </row>
    <row r="318" spans="1:3">
      <c r="A318">
        <v>316</v>
      </c>
      <c r="B318">
        <v>2540817.847689343</v>
      </c>
      <c r="C318">
        <v>2893331.546151754</v>
      </c>
    </row>
    <row r="319" spans="1:3">
      <c r="A319">
        <v>317</v>
      </c>
      <c r="B319">
        <v>2539591.880411081</v>
      </c>
      <c r="C319">
        <v>2894163.996816316</v>
      </c>
    </row>
    <row r="320" spans="1:3">
      <c r="A320">
        <v>318</v>
      </c>
      <c r="B320">
        <v>2539632.756253748</v>
      </c>
      <c r="C320">
        <v>2894767.932577886</v>
      </c>
    </row>
    <row r="321" spans="1:3">
      <c r="A321">
        <v>319</v>
      </c>
      <c r="B321">
        <v>2539557.332700455</v>
      </c>
      <c r="C321">
        <v>2894263.087311252</v>
      </c>
    </row>
    <row r="322" spans="1:3">
      <c r="A322">
        <v>320</v>
      </c>
      <c r="B322">
        <v>2538872.545934805</v>
      </c>
      <c r="C322">
        <v>2894926.428291895</v>
      </c>
    </row>
    <row r="323" spans="1:3">
      <c r="A323">
        <v>321</v>
      </c>
      <c r="B323">
        <v>2539051.237275905</v>
      </c>
      <c r="C323">
        <v>2894978.193010815</v>
      </c>
    </row>
    <row r="324" spans="1:3">
      <c r="A324">
        <v>322</v>
      </c>
      <c r="B324">
        <v>2538855.971946163</v>
      </c>
      <c r="C324">
        <v>2895246.221217799</v>
      </c>
    </row>
    <row r="325" spans="1:3">
      <c r="A325">
        <v>323</v>
      </c>
      <c r="B325">
        <v>2539222.022928493</v>
      </c>
      <c r="C325">
        <v>2895049.795578178</v>
      </c>
    </row>
    <row r="326" spans="1:3">
      <c r="A326">
        <v>324</v>
      </c>
      <c r="B326">
        <v>2538487.957271161</v>
      </c>
      <c r="C326">
        <v>2895317.894177928</v>
      </c>
    </row>
    <row r="327" spans="1:3">
      <c r="A327">
        <v>325</v>
      </c>
      <c r="B327">
        <v>2539134.298115206</v>
      </c>
      <c r="C327">
        <v>2895132.269201717</v>
      </c>
    </row>
    <row r="328" spans="1:3">
      <c r="A328">
        <v>326</v>
      </c>
      <c r="B328">
        <v>2537426.833378996</v>
      </c>
      <c r="C328">
        <v>2896199.783477727</v>
      </c>
    </row>
    <row r="329" spans="1:3">
      <c r="A329">
        <v>327</v>
      </c>
      <c r="B329">
        <v>2539714.903988887</v>
      </c>
      <c r="C329">
        <v>2895138.092004022</v>
      </c>
    </row>
    <row r="330" spans="1:3">
      <c r="A330">
        <v>328</v>
      </c>
      <c r="B330">
        <v>2536510.718808786</v>
      </c>
      <c r="C330">
        <v>2896026.086279684</v>
      </c>
    </row>
    <row r="331" spans="1:3">
      <c r="A331">
        <v>329</v>
      </c>
      <c r="B331">
        <v>2538174.372738026</v>
      </c>
      <c r="C331">
        <v>2895376.24554738</v>
      </c>
    </row>
    <row r="332" spans="1:3">
      <c r="A332">
        <v>330</v>
      </c>
      <c r="B332">
        <v>2537420.835391551</v>
      </c>
      <c r="C332">
        <v>2895730.178607355</v>
      </c>
    </row>
    <row r="333" spans="1:3">
      <c r="A333">
        <v>331</v>
      </c>
      <c r="B333">
        <v>2538589.638452822</v>
      </c>
      <c r="C333">
        <v>2895087.89099063</v>
      </c>
    </row>
    <row r="334" spans="1:3">
      <c r="A334">
        <v>332</v>
      </c>
      <c r="B334">
        <v>2537959.373508598</v>
      </c>
      <c r="C334">
        <v>2895661.821338553</v>
      </c>
    </row>
    <row r="335" spans="1:3">
      <c r="A335">
        <v>333</v>
      </c>
      <c r="B335">
        <v>2537894.803689493</v>
      </c>
      <c r="C335">
        <v>2895644.570411071</v>
      </c>
    </row>
    <row r="336" spans="1:3">
      <c r="A336">
        <v>334</v>
      </c>
      <c r="B336">
        <v>2537525.444257605</v>
      </c>
      <c r="C336">
        <v>2895825.911471746</v>
      </c>
    </row>
    <row r="337" spans="1:3">
      <c r="A337">
        <v>335</v>
      </c>
      <c r="B337">
        <v>2537634.906891435</v>
      </c>
      <c r="C337">
        <v>2895919.009907653</v>
      </c>
    </row>
    <row r="338" spans="1:3">
      <c r="A338">
        <v>336</v>
      </c>
      <c r="B338">
        <v>2537247.36824</v>
      </c>
      <c r="C338">
        <v>2896119.707968792</v>
      </c>
    </row>
    <row r="339" spans="1:3">
      <c r="A339">
        <v>337</v>
      </c>
      <c r="B339">
        <v>2536724.770148834</v>
      </c>
      <c r="C339">
        <v>2896258.052109509</v>
      </c>
    </row>
    <row r="340" spans="1:3">
      <c r="A340">
        <v>338</v>
      </c>
      <c r="B340">
        <v>2536483.86071994</v>
      </c>
      <c r="C340">
        <v>2896339.474238901</v>
      </c>
    </row>
    <row r="341" spans="1:3">
      <c r="A341">
        <v>339</v>
      </c>
      <c r="B341">
        <v>2536638.695157302</v>
      </c>
      <c r="C341">
        <v>2896298.39639456</v>
      </c>
    </row>
    <row r="342" spans="1:3">
      <c r="A342">
        <v>340</v>
      </c>
      <c r="B342">
        <v>2535789.163454599</v>
      </c>
      <c r="C342">
        <v>2896968.38910676</v>
      </c>
    </row>
    <row r="343" spans="1:3">
      <c r="A343">
        <v>341</v>
      </c>
      <c r="B343">
        <v>2535955.159001684</v>
      </c>
      <c r="C343">
        <v>2896778.947367017</v>
      </c>
    </row>
    <row r="344" spans="1:3">
      <c r="A344">
        <v>342</v>
      </c>
      <c r="B344">
        <v>2535241.735218715</v>
      </c>
      <c r="C344">
        <v>2897527.881388801</v>
      </c>
    </row>
    <row r="345" spans="1:3">
      <c r="A345">
        <v>343</v>
      </c>
      <c r="B345">
        <v>2535436.355206347</v>
      </c>
      <c r="C345">
        <v>2897270.489030331</v>
      </c>
    </row>
    <row r="346" spans="1:3">
      <c r="A346">
        <v>344</v>
      </c>
      <c r="B346">
        <v>2535457.678036991</v>
      </c>
      <c r="C346">
        <v>2897056.62278066</v>
      </c>
    </row>
    <row r="347" spans="1:3">
      <c r="A347">
        <v>345</v>
      </c>
      <c r="B347">
        <v>2535300.880009974</v>
      </c>
      <c r="C347">
        <v>2897359.887117794</v>
      </c>
    </row>
    <row r="348" spans="1:3">
      <c r="A348">
        <v>346</v>
      </c>
      <c r="B348">
        <v>2534826.992889404</v>
      </c>
      <c r="C348">
        <v>2897825.640468337</v>
      </c>
    </row>
    <row r="349" spans="1:3">
      <c r="A349">
        <v>347</v>
      </c>
      <c r="B349">
        <v>2534866.903246975</v>
      </c>
      <c r="C349">
        <v>2897511.106648708</v>
      </c>
    </row>
    <row r="350" spans="1:3">
      <c r="A350">
        <v>348</v>
      </c>
      <c r="B350">
        <v>2535018.83135238</v>
      </c>
      <c r="C350">
        <v>2897931.440939923</v>
      </c>
    </row>
    <row r="351" spans="1:3">
      <c r="A351">
        <v>349</v>
      </c>
      <c r="B351">
        <v>2534848.666394205</v>
      </c>
      <c r="C351">
        <v>2897950.621665306</v>
      </c>
    </row>
    <row r="352" spans="1:3">
      <c r="A352">
        <v>350</v>
      </c>
      <c r="B352">
        <v>2534848.081428898</v>
      </c>
      <c r="C352">
        <v>2898108.197518809</v>
      </c>
    </row>
    <row r="353" spans="1:3">
      <c r="A353">
        <v>351</v>
      </c>
      <c r="B353">
        <v>2534977.02388514</v>
      </c>
      <c r="C353">
        <v>2897818.16055626</v>
      </c>
    </row>
    <row r="354" spans="1:3">
      <c r="A354">
        <v>352</v>
      </c>
      <c r="B354">
        <v>2534996.882354638</v>
      </c>
      <c r="C354">
        <v>2897406.084749272</v>
      </c>
    </row>
    <row r="355" spans="1:3">
      <c r="A355">
        <v>353</v>
      </c>
      <c r="B355">
        <v>2535508.534149952</v>
      </c>
      <c r="C355">
        <v>2897537.616484827</v>
      </c>
    </row>
    <row r="356" spans="1:3">
      <c r="A356">
        <v>354</v>
      </c>
      <c r="B356">
        <v>2533147.205151422</v>
      </c>
      <c r="C356">
        <v>2898567.40719361</v>
      </c>
    </row>
    <row r="357" spans="1:3">
      <c r="A357">
        <v>355</v>
      </c>
      <c r="B357">
        <v>2534793.453880486</v>
      </c>
      <c r="C357">
        <v>2897679.043390851</v>
      </c>
    </row>
    <row r="358" spans="1:3">
      <c r="A358">
        <v>356</v>
      </c>
      <c r="B358">
        <v>2533271.385926461</v>
      </c>
      <c r="C358">
        <v>2898839.194319972</v>
      </c>
    </row>
    <row r="359" spans="1:3">
      <c r="A359">
        <v>357</v>
      </c>
      <c r="B359">
        <v>2533155.477556214</v>
      </c>
      <c r="C359">
        <v>2898868.595124748</v>
      </c>
    </row>
    <row r="360" spans="1:3">
      <c r="A360">
        <v>358</v>
      </c>
      <c r="B360">
        <v>2533978.473474897</v>
      </c>
      <c r="C360">
        <v>2898965.234871692</v>
      </c>
    </row>
    <row r="361" spans="1:3">
      <c r="A361">
        <v>359</v>
      </c>
      <c r="B361">
        <v>2534288.367250865</v>
      </c>
      <c r="C361">
        <v>2898702.010270555</v>
      </c>
    </row>
    <row r="362" spans="1:3">
      <c r="A362">
        <v>360</v>
      </c>
      <c r="B362">
        <v>2535306.894567581</v>
      </c>
      <c r="C362">
        <v>2898883.62485345</v>
      </c>
    </row>
    <row r="363" spans="1:3">
      <c r="A363">
        <v>361</v>
      </c>
      <c r="B363">
        <v>2534453.433316476</v>
      </c>
      <c r="C363">
        <v>2898510.735638791</v>
      </c>
    </row>
    <row r="364" spans="1:3">
      <c r="A364">
        <v>362</v>
      </c>
      <c r="B364">
        <v>2533735.907198092</v>
      </c>
      <c r="C364">
        <v>2898867.112144365</v>
      </c>
    </row>
    <row r="365" spans="1:3">
      <c r="A365">
        <v>363</v>
      </c>
      <c r="B365">
        <v>2533995.951139974</v>
      </c>
      <c r="C365">
        <v>2898738.965124816</v>
      </c>
    </row>
    <row r="366" spans="1:3">
      <c r="A366">
        <v>364</v>
      </c>
      <c r="B366">
        <v>2533443.275528288</v>
      </c>
      <c r="C366">
        <v>2899087.414094375</v>
      </c>
    </row>
    <row r="367" spans="1:3">
      <c r="A367">
        <v>365</v>
      </c>
      <c r="B367">
        <v>2533265.802031202</v>
      </c>
      <c r="C367">
        <v>2899206.785508202</v>
      </c>
    </row>
    <row r="368" spans="1:3">
      <c r="A368">
        <v>366</v>
      </c>
      <c r="B368">
        <v>2533441.03322834</v>
      </c>
      <c r="C368">
        <v>2899182.703976798</v>
      </c>
    </row>
    <row r="369" spans="1:3">
      <c r="A369">
        <v>367</v>
      </c>
      <c r="B369">
        <v>2533779.470056518</v>
      </c>
      <c r="C369">
        <v>2898858.215556948</v>
      </c>
    </row>
    <row r="370" spans="1:3">
      <c r="A370">
        <v>368</v>
      </c>
      <c r="B370">
        <v>2533269.858288219</v>
      </c>
      <c r="C370">
        <v>2899157.277437593</v>
      </c>
    </row>
    <row r="371" spans="1:3">
      <c r="A371">
        <v>369</v>
      </c>
      <c r="B371">
        <v>2532787.073201474</v>
      </c>
      <c r="C371">
        <v>2899271.654204804</v>
      </c>
    </row>
    <row r="372" spans="1:3">
      <c r="A372">
        <v>370</v>
      </c>
      <c r="B372">
        <v>2534112.496436067</v>
      </c>
      <c r="C372">
        <v>2898636.797196676</v>
      </c>
    </row>
    <row r="373" spans="1:3">
      <c r="A373">
        <v>371</v>
      </c>
      <c r="B373">
        <v>2533070.890673267</v>
      </c>
      <c r="C373">
        <v>2899425.360678298</v>
      </c>
    </row>
    <row r="374" spans="1:3">
      <c r="A374">
        <v>372</v>
      </c>
      <c r="B374">
        <v>2532811.337666524</v>
      </c>
      <c r="C374">
        <v>2899490.437385386</v>
      </c>
    </row>
    <row r="375" spans="1:3">
      <c r="A375">
        <v>373</v>
      </c>
      <c r="B375">
        <v>2532799.901585459</v>
      </c>
      <c r="C375">
        <v>2899420.371571022</v>
      </c>
    </row>
    <row r="376" spans="1:3">
      <c r="A376">
        <v>374</v>
      </c>
      <c r="B376">
        <v>2532839.643494312</v>
      </c>
      <c r="C376">
        <v>2899654.831297944</v>
      </c>
    </row>
    <row r="377" spans="1:3">
      <c r="A377">
        <v>375</v>
      </c>
      <c r="B377">
        <v>2532967.773854346</v>
      </c>
      <c r="C377">
        <v>2899337.245796306</v>
      </c>
    </row>
    <row r="378" spans="1:3">
      <c r="A378">
        <v>376</v>
      </c>
      <c r="B378">
        <v>2532715.875071415</v>
      </c>
      <c r="C378">
        <v>2899343.656111456</v>
      </c>
    </row>
    <row r="379" spans="1:3">
      <c r="A379">
        <v>377</v>
      </c>
      <c r="B379">
        <v>2533384.926898009</v>
      </c>
      <c r="C379">
        <v>2899122.395256794</v>
      </c>
    </row>
    <row r="380" spans="1:3">
      <c r="A380">
        <v>378</v>
      </c>
      <c r="B380">
        <v>2531379.327079708</v>
      </c>
      <c r="C380">
        <v>2900089.550499326</v>
      </c>
    </row>
    <row r="381" spans="1:3">
      <c r="A381">
        <v>379</v>
      </c>
      <c r="B381">
        <v>2532578.804268351</v>
      </c>
      <c r="C381">
        <v>2899794.532078079</v>
      </c>
    </row>
    <row r="382" spans="1:3">
      <c r="A382">
        <v>380</v>
      </c>
      <c r="B382">
        <v>2533120.307382239</v>
      </c>
      <c r="C382">
        <v>2899480.937385519</v>
      </c>
    </row>
    <row r="383" spans="1:3">
      <c r="A383">
        <v>381</v>
      </c>
      <c r="B383">
        <v>2532806.654046826</v>
      </c>
      <c r="C383">
        <v>2899227.228611424</v>
      </c>
    </row>
    <row r="384" spans="1:3">
      <c r="A384">
        <v>382</v>
      </c>
      <c r="B384">
        <v>2532717.071768906</v>
      </c>
      <c r="C384">
        <v>2899421.333820883</v>
      </c>
    </row>
    <row r="385" spans="1:3">
      <c r="A385">
        <v>383</v>
      </c>
      <c r="B385">
        <v>2532568.680519038</v>
      </c>
      <c r="C385">
        <v>2899367.403457363</v>
      </c>
    </row>
    <row r="386" spans="1:3">
      <c r="A386">
        <v>384</v>
      </c>
      <c r="B386">
        <v>2533272.989923106</v>
      </c>
      <c r="C386">
        <v>2899626.144916422</v>
      </c>
    </row>
    <row r="387" spans="1:3">
      <c r="A387">
        <v>385</v>
      </c>
      <c r="B387">
        <v>2532131.683480465</v>
      </c>
      <c r="C387">
        <v>2899793.028558764</v>
      </c>
    </row>
    <row r="388" spans="1:3">
      <c r="A388">
        <v>386</v>
      </c>
      <c r="B388">
        <v>2533143.974301832</v>
      </c>
      <c r="C388">
        <v>2899525.556991064</v>
      </c>
    </row>
    <row r="389" spans="1:3">
      <c r="A389">
        <v>387</v>
      </c>
      <c r="B389">
        <v>2533596.407856809</v>
      </c>
      <c r="C389">
        <v>2898974.48979625</v>
      </c>
    </row>
    <row r="390" spans="1:3">
      <c r="A390">
        <v>388</v>
      </c>
      <c r="B390">
        <v>2533477.085027808</v>
      </c>
      <c r="C390">
        <v>2899368.646433312</v>
      </c>
    </row>
    <row r="391" spans="1:3">
      <c r="A391">
        <v>389</v>
      </c>
      <c r="B391">
        <v>2533977.725996582</v>
      </c>
      <c r="C391">
        <v>2899178.663093408</v>
      </c>
    </row>
    <row r="392" spans="1:3">
      <c r="A392">
        <v>390</v>
      </c>
      <c r="B392">
        <v>2534929.020724303</v>
      </c>
      <c r="C392">
        <v>2898615.809991</v>
      </c>
    </row>
    <row r="393" spans="1:3">
      <c r="A393">
        <v>391</v>
      </c>
      <c r="B393">
        <v>2533941.195785163</v>
      </c>
      <c r="C393">
        <v>2899209.923545606</v>
      </c>
    </row>
    <row r="394" spans="1:3">
      <c r="A394">
        <v>392</v>
      </c>
      <c r="B394">
        <v>2534492.78366079</v>
      </c>
      <c r="C394">
        <v>2899098.444613233</v>
      </c>
    </row>
    <row r="395" spans="1:3">
      <c r="A395">
        <v>393</v>
      </c>
      <c r="B395">
        <v>2533941.350092753</v>
      </c>
      <c r="C395">
        <v>2899014.298705102</v>
      </c>
    </row>
    <row r="396" spans="1:3">
      <c r="A396">
        <v>394</v>
      </c>
      <c r="B396">
        <v>2534043.474926683</v>
      </c>
      <c r="C396">
        <v>2899136.981100005</v>
      </c>
    </row>
    <row r="397" spans="1:3">
      <c r="A397">
        <v>395</v>
      </c>
      <c r="B397">
        <v>2533991.043543359</v>
      </c>
      <c r="C397">
        <v>2899153.666101528</v>
      </c>
    </row>
    <row r="398" spans="1:3">
      <c r="A398">
        <v>396</v>
      </c>
      <c r="B398">
        <v>2533721.090296185</v>
      </c>
      <c r="C398">
        <v>2899318.9223686</v>
      </c>
    </row>
    <row r="399" spans="1:3">
      <c r="A399">
        <v>397</v>
      </c>
      <c r="B399">
        <v>2533631.779199166</v>
      </c>
      <c r="C399">
        <v>2899333.742492465</v>
      </c>
    </row>
    <row r="400" spans="1:3">
      <c r="A400">
        <v>398</v>
      </c>
      <c r="B400">
        <v>2533529.865564873</v>
      </c>
      <c r="C400">
        <v>2899448.321694385</v>
      </c>
    </row>
    <row r="401" spans="1:3">
      <c r="A401">
        <v>399</v>
      </c>
      <c r="B401">
        <v>2533812.656804443</v>
      </c>
      <c r="C401">
        <v>2899274.180798808</v>
      </c>
    </row>
    <row r="402" spans="1:3">
      <c r="A402">
        <v>400</v>
      </c>
      <c r="B402">
        <v>2534130.332320774</v>
      </c>
      <c r="C402">
        <v>2899154.072066038</v>
      </c>
    </row>
    <row r="403" spans="1:3">
      <c r="A403">
        <v>401</v>
      </c>
      <c r="B403">
        <v>2534242.29873395</v>
      </c>
      <c r="C403">
        <v>2898983.076551559</v>
      </c>
    </row>
    <row r="404" spans="1:3">
      <c r="A404">
        <v>402</v>
      </c>
      <c r="B404">
        <v>2534158.563083678</v>
      </c>
      <c r="C404">
        <v>2899108.982999894</v>
      </c>
    </row>
    <row r="405" spans="1:3">
      <c r="A405">
        <v>403</v>
      </c>
      <c r="B405">
        <v>2534062.19029763</v>
      </c>
      <c r="C405">
        <v>2899193.825139189</v>
      </c>
    </row>
    <row r="406" spans="1:3">
      <c r="A406">
        <v>404</v>
      </c>
      <c r="B406">
        <v>2534076.079804699</v>
      </c>
      <c r="C406">
        <v>2899103.959977379</v>
      </c>
    </row>
    <row r="407" spans="1:3">
      <c r="A407">
        <v>405</v>
      </c>
      <c r="B407">
        <v>2534299.595410478</v>
      </c>
      <c r="C407">
        <v>2899235.931911274</v>
      </c>
    </row>
    <row r="408" spans="1:3">
      <c r="A408">
        <v>406</v>
      </c>
      <c r="B408">
        <v>2534222.820967929</v>
      </c>
      <c r="C408">
        <v>2899203.236362738</v>
      </c>
    </row>
    <row r="409" spans="1:3">
      <c r="A409">
        <v>407</v>
      </c>
      <c r="B409">
        <v>2534355.480115637</v>
      </c>
      <c r="C409">
        <v>2899231.688943346</v>
      </c>
    </row>
    <row r="410" spans="1:3">
      <c r="A410">
        <v>408</v>
      </c>
      <c r="B410">
        <v>2534696.859066294</v>
      </c>
      <c r="C410">
        <v>2899064.797320129</v>
      </c>
    </row>
    <row r="411" spans="1:3">
      <c r="A411">
        <v>409</v>
      </c>
      <c r="B411">
        <v>2534070.155845136</v>
      </c>
      <c r="C411">
        <v>2899349.249257861</v>
      </c>
    </row>
    <row r="412" spans="1:3">
      <c r="A412">
        <v>410</v>
      </c>
      <c r="B412">
        <v>2534141.566369252</v>
      </c>
      <c r="C412">
        <v>2899371.030065299</v>
      </c>
    </row>
    <row r="413" spans="1:3">
      <c r="A413">
        <v>411</v>
      </c>
      <c r="B413">
        <v>2533998.752628052</v>
      </c>
      <c r="C413">
        <v>2899590.39153507</v>
      </c>
    </row>
    <row r="414" spans="1:3">
      <c r="A414">
        <v>412</v>
      </c>
      <c r="B414">
        <v>2534420.536065579</v>
      </c>
      <c r="C414">
        <v>2899341.708920632</v>
      </c>
    </row>
    <row r="415" spans="1:3">
      <c r="A415">
        <v>413</v>
      </c>
      <c r="B415">
        <v>2533945.056437584</v>
      </c>
      <c r="C415">
        <v>2899601.104780828</v>
      </c>
    </row>
    <row r="416" spans="1:3">
      <c r="A416">
        <v>414</v>
      </c>
      <c r="B416">
        <v>2534155.878523041</v>
      </c>
      <c r="C416">
        <v>2899589.072314711</v>
      </c>
    </row>
    <row r="417" spans="1:3">
      <c r="A417">
        <v>415</v>
      </c>
      <c r="B417">
        <v>2533573.310169879</v>
      </c>
      <c r="C417">
        <v>2899754.648447203</v>
      </c>
    </row>
    <row r="418" spans="1:3">
      <c r="A418">
        <v>416</v>
      </c>
      <c r="B418">
        <v>2533789.217693352</v>
      </c>
      <c r="C418">
        <v>2899659.450288389</v>
      </c>
    </row>
    <row r="419" spans="1:3">
      <c r="A419">
        <v>417</v>
      </c>
      <c r="B419">
        <v>2533933.937790144</v>
      </c>
      <c r="C419">
        <v>2899415.085182921</v>
      </c>
    </row>
    <row r="420" spans="1:3">
      <c r="A420">
        <v>418</v>
      </c>
      <c r="B420">
        <v>2533881.578225489</v>
      </c>
      <c r="C420">
        <v>2899738.252677334</v>
      </c>
    </row>
    <row r="421" spans="1:3">
      <c r="A421">
        <v>419</v>
      </c>
      <c r="B421">
        <v>2533287.260084933</v>
      </c>
      <c r="C421">
        <v>2900111.180091141</v>
      </c>
    </row>
    <row r="422" spans="1:3">
      <c r="A422">
        <v>420</v>
      </c>
      <c r="B422">
        <v>2534036.735432953</v>
      </c>
      <c r="C422">
        <v>2899573.556776049</v>
      </c>
    </row>
    <row r="423" spans="1:3">
      <c r="A423">
        <v>421</v>
      </c>
      <c r="B423">
        <v>2533847.84339096</v>
      </c>
      <c r="C423">
        <v>2899713.758447229</v>
      </c>
    </row>
    <row r="424" spans="1:3">
      <c r="A424">
        <v>422</v>
      </c>
      <c r="B424">
        <v>2534024.114145656</v>
      </c>
      <c r="C424">
        <v>2899531.400017652</v>
      </c>
    </row>
    <row r="425" spans="1:3">
      <c r="A425">
        <v>423</v>
      </c>
      <c r="B425">
        <v>2533907.478350903</v>
      </c>
      <c r="C425">
        <v>2899543.137523447</v>
      </c>
    </row>
    <row r="426" spans="1:3">
      <c r="A426">
        <v>424</v>
      </c>
      <c r="B426">
        <v>2534191.974788387</v>
      </c>
      <c r="C426">
        <v>2899696.232055184</v>
      </c>
    </row>
    <row r="427" spans="1:3">
      <c r="A427">
        <v>425</v>
      </c>
      <c r="B427">
        <v>2533902.324463987</v>
      </c>
      <c r="C427">
        <v>2899549.975315798</v>
      </c>
    </row>
    <row r="428" spans="1:3">
      <c r="A428">
        <v>426</v>
      </c>
      <c r="B428">
        <v>2534274.392719239</v>
      </c>
      <c r="C428">
        <v>2899454.762756089</v>
      </c>
    </row>
    <row r="429" spans="1:3">
      <c r="A429">
        <v>427</v>
      </c>
      <c r="B429">
        <v>2534841.66118907</v>
      </c>
      <c r="C429">
        <v>2899533.28160818</v>
      </c>
    </row>
    <row r="430" spans="1:3">
      <c r="A430">
        <v>428</v>
      </c>
      <c r="B430">
        <v>2533782.232105605</v>
      </c>
      <c r="C430">
        <v>2899716.772146727</v>
      </c>
    </row>
    <row r="431" spans="1:3">
      <c r="A431">
        <v>429</v>
      </c>
      <c r="B431">
        <v>2534683.806881864</v>
      </c>
      <c r="C431">
        <v>2899238.480582072</v>
      </c>
    </row>
    <row r="432" spans="1:3">
      <c r="A432">
        <v>430</v>
      </c>
      <c r="B432">
        <v>2534300.34633677</v>
      </c>
      <c r="C432">
        <v>2899482.991871732</v>
      </c>
    </row>
    <row r="433" spans="1:3">
      <c r="A433">
        <v>431</v>
      </c>
      <c r="B433">
        <v>2533689.795345623</v>
      </c>
      <c r="C433">
        <v>2899703.379059989</v>
      </c>
    </row>
    <row r="434" spans="1:3">
      <c r="A434">
        <v>432</v>
      </c>
      <c r="B434">
        <v>2533720.967226488</v>
      </c>
      <c r="C434">
        <v>2899686.927852352</v>
      </c>
    </row>
    <row r="435" spans="1:3">
      <c r="A435">
        <v>433</v>
      </c>
      <c r="B435">
        <v>2533471.23878284</v>
      </c>
      <c r="C435">
        <v>2899923.867990782</v>
      </c>
    </row>
    <row r="436" spans="1:3">
      <c r="A436">
        <v>434</v>
      </c>
      <c r="B436">
        <v>2533792.358541944</v>
      </c>
      <c r="C436">
        <v>2899674.719926845</v>
      </c>
    </row>
    <row r="437" spans="1:3">
      <c r="A437">
        <v>435</v>
      </c>
      <c r="B437">
        <v>2533752.534370377</v>
      </c>
      <c r="C437">
        <v>2899483.85594656</v>
      </c>
    </row>
    <row r="438" spans="1:3">
      <c r="A438">
        <v>436</v>
      </c>
      <c r="B438">
        <v>2533722.121873038</v>
      </c>
      <c r="C438">
        <v>2899749.987489915</v>
      </c>
    </row>
    <row r="439" spans="1:3">
      <c r="A439">
        <v>437</v>
      </c>
      <c r="B439">
        <v>2533468.427711779</v>
      </c>
      <c r="C439">
        <v>2899602.002439039</v>
      </c>
    </row>
    <row r="440" spans="1:3">
      <c r="A440">
        <v>438</v>
      </c>
      <c r="B440">
        <v>2533587.081616335</v>
      </c>
      <c r="C440">
        <v>2899722.769692274</v>
      </c>
    </row>
    <row r="441" spans="1:3">
      <c r="A441">
        <v>439</v>
      </c>
      <c r="B441">
        <v>2533833.460270549</v>
      </c>
      <c r="C441">
        <v>2899702.184436461</v>
      </c>
    </row>
    <row r="442" spans="1:3">
      <c r="A442">
        <v>440</v>
      </c>
      <c r="B442">
        <v>2533770.64900682</v>
      </c>
      <c r="C442">
        <v>2899662.16206994</v>
      </c>
    </row>
    <row r="443" spans="1:3">
      <c r="A443">
        <v>441</v>
      </c>
      <c r="B443">
        <v>2533568.955042703</v>
      </c>
      <c r="C443">
        <v>2899673.52902868</v>
      </c>
    </row>
    <row r="444" spans="1:3">
      <c r="A444">
        <v>442</v>
      </c>
      <c r="B444">
        <v>2533868.876479778</v>
      </c>
      <c r="C444">
        <v>2899652.275045683</v>
      </c>
    </row>
    <row r="445" spans="1:3">
      <c r="A445">
        <v>443</v>
      </c>
      <c r="B445">
        <v>2533803.665922053</v>
      </c>
      <c r="C445">
        <v>2899655.597891061</v>
      </c>
    </row>
    <row r="446" spans="1:3">
      <c r="A446">
        <v>444</v>
      </c>
      <c r="B446">
        <v>2533419.125361929</v>
      </c>
      <c r="C446">
        <v>2899789.016974944</v>
      </c>
    </row>
    <row r="447" spans="1:3">
      <c r="A447">
        <v>445</v>
      </c>
      <c r="B447">
        <v>2533894.128352669</v>
      </c>
      <c r="C447">
        <v>2899617.513671631</v>
      </c>
    </row>
    <row r="448" spans="1:3">
      <c r="A448">
        <v>446</v>
      </c>
      <c r="B448">
        <v>2533940.276707941</v>
      </c>
      <c r="C448">
        <v>2899542.380518747</v>
      </c>
    </row>
    <row r="449" spans="1:3">
      <c r="A449">
        <v>447</v>
      </c>
      <c r="B449">
        <v>2533915.443784458</v>
      </c>
      <c r="C449">
        <v>2899618.786633472</v>
      </c>
    </row>
    <row r="450" spans="1:3">
      <c r="A450">
        <v>448</v>
      </c>
      <c r="B450">
        <v>2534021.590907556</v>
      </c>
      <c r="C450">
        <v>2899409.445810847</v>
      </c>
    </row>
    <row r="451" spans="1:3">
      <c r="A451">
        <v>449</v>
      </c>
      <c r="B451">
        <v>2533753.666295754</v>
      </c>
      <c r="C451">
        <v>2899655.43075244</v>
      </c>
    </row>
    <row r="452" spans="1:3">
      <c r="A452">
        <v>450</v>
      </c>
      <c r="B452">
        <v>2533636.973113426</v>
      </c>
      <c r="C452">
        <v>2899663.015215205</v>
      </c>
    </row>
    <row r="453" spans="1:3">
      <c r="A453">
        <v>451</v>
      </c>
      <c r="B453">
        <v>2533668.569966169</v>
      </c>
      <c r="C453">
        <v>2899602.661830049</v>
      </c>
    </row>
    <row r="454" spans="1:3">
      <c r="A454">
        <v>452</v>
      </c>
      <c r="B454">
        <v>2533282.355729959</v>
      </c>
      <c r="C454">
        <v>2899762.626157544</v>
      </c>
    </row>
    <row r="455" spans="1:3">
      <c r="A455">
        <v>453</v>
      </c>
      <c r="B455">
        <v>2533628.042748613</v>
      </c>
      <c r="C455">
        <v>2899677.398413289</v>
      </c>
    </row>
    <row r="456" spans="1:3">
      <c r="A456">
        <v>454</v>
      </c>
      <c r="B456">
        <v>2533792.586426784</v>
      </c>
      <c r="C456">
        <v>2899685.022080394</v>
      </c>
    </row>
    <row r="457" spans="1:3">
      <c r="A457">
        <v>455</v>
      </c>
      <c r="B457">
        <v>2533842.280398304</v>
      </c>
      <c r="C457">
        <v>2899531.827909818</v>
      </c>
    </row>
    <row r="458" spans="1:3">
      <c r="A458">
        <v>456</v>
      </c>
      <c r="B458">
        <v>2533526.985041032</v>
      </c>
      <c r="C458">
        <v>2899622.975749148</v>
      </c>
    </row>
    <row r="459" spans="1:3">
      <c r="A459">
        <v>457</v>
      </c>
      <c r="B459">
        <v>2533705.347951412</v>
      </c>
      <c r="C459">
        <v>2899622.122574734</v>
      </c>
    </row>
    <row r="460" spans="1:3">
      <c r="A460">
        <v>458</v>
      </c>
      <c r="B460">
        <v>2533676.724561824</v>
      </c>
      <c r="C460">
        <v>2899638.409107136</v>
      </c>
    </row>
    <row r="461" spans="1:3">
      <c r="A461">
        <v>459</v>
      </c>
      <c r="B461">
        <v>2533788.30069651</v>
      </c>
      <c r="C461">
        <v>2899494.731080322</v>
      </c>
    </row>
    <row r="462" spans="1:3">
      <c r="A462">
        <v>460</v>
      </c>
      <c r="B462">
        <v>2533585.690623862</v>
      </c>
      <c r="C462">
        <v>2899538.258869828</v>
      </c>
    </row>
    <row r="463" spans="1:3">
      <c r="A463">
        <v>461</v>
      </c>
      <c r="B463">
        <v>2533674.930877856</v>
      </c>
      <c r="C463">
        <v>2899481.273690789</v>
      </c>
    </row>
    <row r="464" spans="1:3">
      <c r="A464">
        <v>462</v>
      </c>
      <c r="B464">
        <v>2533514.691962407</v>
      </c>
      <c r="C464">
        <v>2899589.931337561</v>
      </c>
    </row>
    <row r="465" spans="1:3">
      <c r="A465">
        <v>463</v>
      </c>
      <c r="B465">
        <v>2533343.393249562</v>
      </c>
      <c r="C465">
        <v>2899682.676427325</v>
      </c>
    </row>
    <row r="466" spans="1:3">
      <c r="A466">
        <v>464</v>
      </c>
      <c r="B466">
        <v>2533426.010134385</v>
      </c>
      <c r="C466">
        <v>2899670.422516948</v>
      </c>
    </row>
    <row r="467" spans="1:3">
      <c r="A467">
        <v>465</v>
      </c>
      <c r="B467">
        <v>2533369.969222187</v>
      </c>
      <c r="C467">
        <v>2899646.988265213</v>
      </c>
    </row>
    <row r="468" spans="1:3">
      <c r="A468">
        <v>466</v>
      </c>
      <c r="B468">
        <v>2533262.596086417</v>
      </c>
      <c r="C468">
        <v>2899637.997207921</v>
      </c>
    </row>
    <row r="469" spans="1:3">
      <c r="A469">
        <v>467</v>
      </c>
      <c r="B469">
        <v>2533394.266855185</v>
      </c>
      <c r="C469">
        <v>2899620.528919722</v>
      </c>
    </row>
    <row r="470" spans="1:3">
      <c r="A470">
        <v>468</v>
      </c>
      <c r="B470">
        <v>2533337.338061102</v>
      </c>
      <c r="C470">
        <v>2899688.486694783</v>
      </c>
    </row>
    <row r="471" spans="1:3">
      <c r="A471">
        <v>469</v>
      </c>
      <c r="B471">
        <v>2533427.22102282</v>
      </c>
      <c r="C471">
        <v>2899633.127550966</v>
      </c>
    </row>
    <row r="472" spans="1:3">
      <c r="A472">
        <v>470</v>
      </c>
      <c r="B472">
        <v>2533552.587822071</v>
      </c>
      <c r="C472">
        <v>2899409.537711696</v>
      </c>
    </row>
    <row r="473" spans="1:3">
      <c r="A473">
        <v>471</v>
      </c>
      <c r="B473">
        <v>2533419.748030287</v>
      </c>
      <c r="C473">
        <v>2899628.749569034</v>
      </c>
    </row>
    <row r="474" spans="1:3">
      <c r="A474">
        <v>472</v>
      </c>
      <c r="B474">
        <v>2533313.930927555</v>
      </c>
      <c r="C474">
        <v>2899679.198053864</v>
      </c>
    </row>
    <row r="475" spans="1:3">
      <c r="A475">
        <v>473</v>
      </c>
      <c r="B475">
        <v>2533178.3877284</v>
      </c>
      <c r="C475">
        <v>2899736.554345177</v>
      </c>
    </row>
    <row r="476" spans="1:3">
      <c r="A476">
        <v>474</v>
      </c>
      <c r="B476">
        <v>2533202.036585583</v>
      </c>
      <c r="C476">
        <v>2899652.077222976</v>
      </c>
    </row>
    <row r="477" spans="1:3">
      <c r="A477">
        <v>475</v>
      </c>
      <c r="B477">
        <v>2533164.842324872</v>
      </c>
      <c r="C477">
        <v>2899670.608771394</v>
      </c>
    </row>
    <row r="478" spans="1:3">
      <c r="A478">
        <v>476</v>
      </c>
      <c r="B478">
        <v>2533510.974794682</v>
      </c>
      <c r="C478">
        <v>2899540.707468957</v>
      </c>
    </row>
    <row r="479" spans="1:3">
      <c r="A479">
        <v>477</v>
      </c>
      <c r="B479">
        <v>2533061.893420327</v>
      </c>
      <c r="C479">
        <v>2899664.181879879</v>
      </c>
    </row>
    <row r="480" spans="1:3">
      <c r="A480">
        <v>478</v>
      </c>
      <c r="B480">
        <v>2532889.902489222</v>
      </c>
      <c r="C480">
        <v>2899666.203594006</v>
      </c>
    </row>
    <row r="481" spans="1:3">
      <c r="A481">
        <v>479</v>
      </c>
      <c r="B481">
        <v>2533214.949332319</v>
      </c>
      <c r="C481">
        <v>2899660.482055745</v>
      </c>
    </row>
    <row r="482" spans="1:3">
      <c r="A482">
        <v>480</v>
      </c>
      <c r="B482">
        <v>2533081.462222128</v>
      </c>
      <c r="C482">
        <v>2899669.181797027</v>
      </c>
    </row>
    <row r="483" spans="1:3">
      <c r="A483">
        <v>481</v>
      </c>
      <c r="B483">
        <v>2533240.254640766</v>
      </c>
      <c r="C483">
        <v>2899637.934604323</v>
      </c>
    </row>
    <row r="484" spans="1:3">
      <c r="A484">
        <v>482</v>
      </c>
      <c r="B484">
        <v>2533401.754213628</v>
      </c>
      <c r="C484">
        <v>2899711.781924365</v>
      </c>
    </row>
    <row r="485" spans="1:3">
      <c r="A485">
        <v>483</v>
      </c>
      <c r="B485">
        <v>2533400.954606408</v>
      </c>
      <c r="C485">
        <v>2899582.272024799</v>
      </c>
    </row>
    <row r="486" spans="1:3">
      <c r="A486">
        <v>484</v>
      </c>
      <c r="B486">
        <v>2533025.360301096</v>
      </c>
      <c r="C486">
        <v>2899760.678219437</v>
      </c>
    </row>
    <row r="487" spans="1:3">
      <c r="A487">
        <v>485</v>
      </c>
      <c r="B487">
        <v>2532977.10514763</v>
      </c>
      <c r="C487">
        <v>2899781.594140719</v>
      </c>
    </row>
    <row r="488" spans="1:3">
      <c r="A488">
        <v>486</v>
      </c>
      <c r="B488">
        <v>2533022.814182042</v>
      </c>
      <c r="C488">
        <v>2899876.604676727</v>
      </c>
    </row>
    <row r="489" spans="1:3">
      <c r="A489">
        <v>487</v>
      </c>
      <c r="B489">
        <v>2532952.432600566</v>
      </c>
      <c r="C489">
        <v>2899757.470947935</v>
      </c>
    </row>
    <row r="490" spans="1:3">
      <c r="A490">
        <v>488</v>
      </c>
      <c r="B490">
        <v>2533430.004334216</v>
      </c>
      <c r="C490">
        <v>2899499.947832854</v>
      </c>
    </row>
    <row r="491" spans="1:3">
      <c r="A491">
        <v>489</v>
      </c>
      <c r="B491">
        <v>2533070.947432683</v>
      </c>
      <c r="C491">
        <v>2899683.725547056</v>
      </c>
    </row>
    <row r="492" spans="1:3">
      <c r="A492">
        <v>490</v>
      </c>
      <c r="B492">
        <v>2533228.281251089</v>
      </c>
      <c r="C492">
        <v>2899656.114944416</v>
      </c>
    </row>
    <row r="493" spans="1:3">
      <c r="A493">
        <v>491</v>
      </c>
      <c r="B493">
        <v>2533050.424957525</v>
      </c>
      <c r="C493">
        <v>2899801.123709277</v>
      </c>
    </row>
    <row r="494" spans="1:3">
      <c r="A494">
        <v>492</v>
      </c>
      <c r="B494">
        <v>2533160.98880962</v>
      </c>
      <c r="C494">
        <v>2899726.253944713</v>
      </c>
    </row>
    <row r="495" spans="1:3">
      <c r="A495">
        <v>493</v>
      </c>
      <c r="B495">
        <v>2532919.447274329</v>
      </c>
      <c r="C495">
        <v>2899818.710158171</v>
      </c>
    </row>
    <row r="496" spans="1:3">
      <c r="A496">
        <v>494</v>
      </c>
      <c r="B496">
        <v>2532826.978677253</v>
      </c>
      <c r="C496">
        <v>2899920.418874835</v>
      </c>
    </row>
    <row r="497" spans="1:3">
      <c r="A497">
        <v>495</v>
      </c>
      <c r="B497">
        <v>2533100.281323024</v>
      </c>
      <c r="C497">
        <v>2899723.248178853</v>
      </c>
    </row>
    <row r="498" spans="1:3">
      <c r="A498">
        <v>496</v>
      </c>
      <c r="B498">
        <v>2533026.685411345</v>
      </c>
      <c r="C498">
        <v>2899728.734243964</v>
      </c>
    </row>
    <row r="499" spans="1:3">
      <c r="A499">
        <v>497</v>
      </c>
      <c r="B499">
        <v>2533111.109331727</v>
      </c>
      <c r="C499">
        <v>2899739.874514377</v>
      </c>
    </row>
    <row r="500" spans="1:3">
      <c r="A500">
        <v>498</v>
      </c>
      <c r="B500">
        <v>2533027.530824022</v>
      </c>
      <c r="C500">
        <v>2899749.04091392</v>
      </c>
    </row>
    <row r="501" spans="1:3">
      <c r="A501">
        <v>499</v>
      </c>
      <c r="B501">
        <v>2533138.313235226</v>
      </c>
      <c r="C501">
        <v>2899641.162899821</v>
      </c>
    </row>
    <row r="502" spans="1:3">
      <c r="A502">
        <v>500</v>
      </c>
      <c r="B502">
        <v>2533038.372433278</v>
      </c>
      <c r="C502">
        <v>2899767.960396559</v>
      </c>
    </row>
    <row r="503" spans="1:3">
      <c r="A503">
        <v>501</v>
      </c>
      <c r="B503">
        <v>2533049.765872797</v>
      </c>
      <c r="C503">
        <v>2899763.877594749</v>
      </c>
    </row>
    <row r="504" spans="1:3">
      <c r="A504">
        <v>502</v>
      </c>
      <c r="B504">
        <v>2532946.453694036</v>
      </c>
      <c r="C504">
        <v>2899796.39592855</v>
      </c>
    </row>
    <row r="505" spans="1:3">
      <c r="A505">
        <v>503</v>
      </c>
      <c r="B505">
        <v>2532922.057128797</v>
      </c>
      <c r="C505">
        <v>2899807.775249579</v>
      </c>
    </row>
    <row r="506" spans="1:3">
      <c r="A506">
        <v>504</v>
      </c>
      <c r="B506">
        <v>2532974.77433385</v>
      </c>
      <c r="C506">
        <v>2899769.349578891</v>
      </c>
    </row>
    <row r="507" spans="1:3">
      <c r="A507">
        <v>505</v>
      </c>
      <c r="B507">
        <v>2533093.814347047</v>
      </c>
      <c r="C507">
        <v>2899792.37404897</v>
      </c>
    </row>
    <row r="508" spans="1:3">
      <c r="A508">
        <v>506</v>
      </c>
      <c r="B508">
        <v>2532915.659010408</v>
      </c>
      <c r="C508">
        <v>2899785.17490123</v>
      </c>
    </row>
    <row r="509" spans="1:3">
      <c r="A509">
        <v>507</v>
      </c>
      <c r="B509">
        <v>2533038.063380541</v>
      </c>
      <c r="C509">
        <v>2899730.823295688</v>
      </c>
    </row>
    <row r="510" spans="1:3">
      <c r="A510">
        <v>508</v>
      </c>
      <c r="B510">
        <v>2533049.402625593</v>
      </c>
      <c r="C510">
        <v>2899729.167104208</v>
      </c>
    </row>
    <row r="511" spans="1:3">
      <c r="A511">
        <v>509</v>
      </c>
      <c r="B511">
        <v>2532917.957841552</v>
      </c>
      <c r="C511">
        <v>2899737.55871001</v>
      </c>
    </row>
    <row r="512" spans="1:3">
      <c r="A512">
        <v>510</v>
      </c>
      <c r="B512">
        <v>2533072.89149815</v>
      </c>
      <c r="C512">
        <v>2899747.097974319</v>
      </c>
    </row>
    <row r="513" spans="1:3">
      <c r="A513">
        <v>511</v>
      </c>
      <c r="B513">
        <v>2533121.528250083</v>
      </c>
      <c r="C513">
        <v>2899765.057598581</v>
      </c>
    </row>
    <row r="514" spans="1:3">
      <c r="A514">
        <v>512</v>
      </c>
      <c r="B514">
        <v>2533000.545844817</v>
      </c>
      <c r="C514">
        <v>2899774.128896613</v>
      </c>
    </row>
    <row r="515" spans="1:3">
      <c r="A515">
        <v>513</v>
      </c>
      <c r="B515">
        <v>2533181.374822717</v>
      </c>
      <c r="C515">
        <v>2899715.725939437</v>
      </c>
    </row>
    <row r="516" spans="1:3">
      <c r="A516">
        <v>514</v>
      </c>
      <c r="B516">
        <v>2533115.291202818</v>
      </c>
      <c r="C516">
        <v>2899755.145952586</v>
      </c>
    </row>
    <row r="517" spans="1:3">
      <c r="A517">
        <v>515</v>
      </c>
      <c r="B517">
        <v>2533237.787867456</v>
      </c>
      <c r="C517">
        <v>2899719.044262621</v>
      </c>
    </row>
    <row r="518" spans="1:3">
      <c r="A518">
        <v>516</v>
      </c>
      <c r="B518">
        <v>2533184.271091633</v>
      </c>
      <c r="C518">
        <v>2899744.254358142</v>
      </c>
    </row>
    <row r="519" spans="1:3">
      <c r="A519">
        <v>517</v>
      </c>
      <c r="B519">
        <v>2533246.029044312</v>
      </c>
      <c r="C519">
        <v>2899736.704207862</v>
      </c>
    </row>
    <row r="520" spans="1:3">
      <c r="A520">
        <v>518</v>
      </c>
      <c r="B520">
        <v>2533175.980602714</v>
      </c>
      <c r="C520">
        <v>2899788.142909353</v>
      </c>
    </row>
    <row r="521" spans="1:3">
      <c r="A521">
        <v>519</v>
      </c>
      <c r="B521">
        <v>2533454.770505969</v>
      </c>
      <c r="C521">
        <v>2899634.694484419</v>
      </c>
    </row>
    <row r="522" spans="1:3">
      <c r="A522">
        <v>520</v>
      </c>
      <c r="B522">
        <v>2533400.707935407</v>
      </c>
      <c r="C522">
        <v>2899666.223373439</v>
      </c>
    </row>
    <row r="523" spans="1:3">
      <c r="A523">
        <v>521</v>
      </c>
      <c r="B523">
        <v>2533615.794672613</v>
      </c>
      <c r="C523">
        <v>2899585.896536887</v>
      </c>
    </row>
    <row r="524" spans="1:3">
      <c r="A524">
        <v>522</v>
      </c>
      <c r="B524">
        <v>2533473.216334139</v>
      </c>
      <c r="C524">
        <v>2899611.226905265</v>
      </c>
    </row>
    <row r="525" spans="1:3">
      <c r="A525">
        <v>523</v>
      </c>
      <c r="B525">
        <v>2533475.913588855</v>
      </c>
      <c r="C525">
        <v>2899611.753363571</v>
      </c>
    </row>
    <row r="526" spans="1:3">
      <c r="A526">
        <v>524</v>
      </c>
      <c r="B526">
        <v>2533519.647817437</v>
      </c>
      <c r="C526">
        <v>2899596.871869713</v>
      </c>
    </row>
    <row r="527" spans="1:3">
      <c r="A527">
        <v>525</v>
      </c>
      <c r="B527">
        <v>2533622.375267749</v>
      </c>
      <c r="C527">
        <v>2899562.874447047</v>
      </c>
    </row>
    <row r="528" spans="1:3">
      <c r="A528">
        <v>526</v>
      </c>
      <c r="B528">
        <v>2533530.37342585</v>
      </c>
      <c r="C528">
        <v>2899568.410977104</v>
      </c>
    </row>
    <row r="529" spans="1:3">
      <c r="A529">
        <v>527</v>
      </c>
      <c r="B529">
        <v>2533502.237147875</v>
      </c>
      <c r="C529">
        <v>2899561.110428161</v>
      </c>
    </row>
    <row r="530" spans="1:3">
      <c r="A530">
        <v>528</v>
      </c>
      <c r="B530">
        <v>2533511.89165862</v>
      </c>
      <c r="C530">
        <v>2899535.776348574</v>
      </c>
    </row>
    <row r="531" spans="1:3">
      <c r="A531">
        <v>529</v>
      </c>
      <c r="B531">
        <v>2533648.522368392</v>
      </c>
      <c r="C531">
        <v>2899520.457357096</v>
      </c>
    </row>
    <row r="532" spans="1:3">
      <c r="A532">
        <v>530</v>
      </c>
      <c r="B532">
        <v>2533483.839927148</v>
      </c>
      <c r="C532">
        <v>2899590.855237297</v>
      </c>
    </row>
    <row r="533" spans="1:3">
      <c r="A533">
        <v>531</v>
      </c>
      <c r="B533">
        <v>2533630.44069444</v>
      </c>
      <c r="C533">
        <v>2899464.042237093</v>
      </c>
    </row>
    <row r="534" spans="1:3">
      <c r="A534">
        <v>532</v>
      </c>
      <c r="B534">
        <v>2533600.515250156</v>
      </c>
      <c r="C534">
        <v>2899478.788574466</v>
      </c>
    </row>
    <row r="535" spans="1:3">
      <c r="A535">
        <v>533</v>
      </c>
      <c r="B535">
        <v>2533700.785451535</v>
      </c>
      <c r="C535">
        <v>2899390.547580881</v>
      </c>
    </row>
    <row r="536" spans="1:3">
      <c r="A536">
        <v>534</v>
      </c>
      <c r="B536">
        <v>2533565.494018471</v>
      </c>
      <c r="C536">
        <v>2899484.119047922</v>
      </c>
    </row>
    <row r="537" spans="1:3">
      <c r="A537">
        <v>535</v>
      </c>
      <c r="B537">
        <v>2533603.213530486</v>
      </c>
      <c r="C537">
        <v>2899491.900804437</v>
      </c>
    </row>
    <row r="538" spans="1:3">
      <c r="A538">
        <v>536</v>
      </c>
      <c r="B538">
        <v>2533586.376195135</v>
      </c>
      <c r="C538">
        <v>2899462.026731525</v>
      </c>
    </row>
    <row r="539" spans="1:3">
      <c r="A539">
        <v>537</v>
      </c>
      <c r="B539">
        <v>2533467.256903456</v>
      </c>
      <c r="C539">
        <v>2899503.530227986</v>
      </c>
    </row>
    <row r="540" spans="1:3">
      <c r="A540">
        <v>538</v>
      </c>
      <c r="B540">
        <v>2533569.448192885</v>
      </c>
      <c r="C540">
        <v>2899467.594671363</v>
      </c>
    </row>
    <row r="541" spans="1:3">
      <c r="A541">
        <v>539</v>
      </c>
      <c r="B541">
        <v>2533667.630913588</v>
      </c>
      <c r="C541">
        <v>2899419.646179197</v>
      </c>
    </row>
    <row r="542" spans="1:3">
      <c r="A542">
        <v>540</v>
      </c>
      <c r="B542">
        <v>2533543.456605644</v>
      </c>
      <c r="C542">
        <v>2899460.008168424</v>
      </c>
    </row>
    <row r="543" spans="1:3">
      <c r="A543">
        <v>541</v>
      </c>
      <c r="B543">
        <v>2533471.66129866</v>
      </c>
      <c r="C543">
        <v>2899502.053029511</v>
      </c>
    </row>
    <row r="544" spans="1:3">
      <c r="A544">
        <v>542</v>
      </c>
      <c r="B544">
        <v>2533608.244799884</v>
      </c>
      <c r="C544">
        <v>2899447.245116782</v>
      </c>
    </row>
    <row r="545" spans="1:3">
      <c r="A545">
        <v>543</v>
      </c>
      <c r="B545">
        <v>2533501.62059762</v>
      </c>
      <c r="C545">
        <v>2899432.296833247</v>
      </c>
    </row>
    <row r="546" spans="1:3">
      <c r="A546">
        <v>544</v>
      </c>
      <c r="B546">
        <v>2533600.053244392</v>
      </c>
      <c r="C546">
        <v>2899467.526498326</v>
      </c>
    </row>
    <row r="547" spans="1:3">
      <c r="A547">
        <v>545</v>
      </c>
      <c r="B547">
        <v>2533544.402587156</v>
      </c>
      <c r="C547">
        <v>2899514.722260172</v>
      </c>
    </row>
    <row r="548" spans="1:3">
      <c r="A548">
        <v>546</v>
      </c>
      <c r="B548">
        <v>2533602.419324738</v>
      </c>
      <c r="C548">
        <v>2899496.532213347</v>
      </c>
    </row>
    <row r="549" spans="1:3">
      <c r="A549">
        <v>547</v>
      </c>
      <c r="B549">
        <v>2533593.397027926</v>
      </c>
      <c r="C549">
        <v>2899437.19529439</v>
      </c>
    </row>
    <row r="550" spans="1:3">
      <c r="A550">
        <v>548</v>
      </c>
      <c r="B550">
        <v>2533516.113580527</v>
      </c>
      <c r="C550">
        <v>2899514.448883518</v>
      </c>
    </row>
    <row r="551" spans="1:3">
      <c r="A551">
        <v>549</v>
      </c>
      <c r="B551">
        <v>2533696.970051645</v>
      </c>
      <c r="C551">
        <v>2899449.922668267</v>
      </c>
    </row>
    <row r="552" spans="1:3">
      <c r="A552">
        <v>550</v>
      </c>
      <c r="B552">
        <v>2533521.179422416</v>
      </c>
      <c r="C552">
        <v>2899510.204544818</v>
      </c>
    </row>
    <row r="553" spans="1:3">
      <c r="A553">
        <v>551</v>
      </c>
      <c r="B553">
        <v>2533526.649513756</v>
      </c>
      <c r="C553">
        <v>2899466.635204856</v>
      </c>
    </row>
    <row r="554" spans="1:3">
      <c r="A554">
        <v>552</v>
      </c>
      <c r="B554">
        <v>2533545.392766396</v>
      </c>
      <c r="C554">
        <v>2899503.176041647</v>
      </c>
    </row>
    <row r="555" spans="1:3">
      <c r="A555">
        <v>553</v>
      </c>
      <c r="B555">
        <v>2533620.288261264</v>
      </c>
      <c r="C555">
        <v>2899464.266049899</v>
      </c>
    </row>
    <row r="556" spans="1:3">
      <c r="A556">
        <v>554</v>
      </c>
      <c r="B556">
        <v>2533648.02006914</v>
      </c>
      <c r="C556">
        <v>2899456.751422096</v>
      </c>
    </row>
    <row r="557" spans="1:3">
      <c r="A557">
        <v>555</v>
      </c>
      <c r="B557">
        <v>2533417.02858336</v>
      </c>
      <c r="C557">
        <v>2899486.867725447</v>
      </c>
    </row>
    <row r="558" spans="1:3">
      <c r="A558">
        <v>556</v>
      </c>
      <c r="B558">
        <v>2533509.687090646</v>
      </c>
      <c r="C558">
        <v>2899451.004462548</v>
      </c>
    </row>
    <row r="559" spans="1:3">
      <c r="A559">
        <v>557</v>
      </c>
      <c r="B559">
        <v>2533296.357909228</v>
      </c>
      <c r="C559">
        <v>2899555.373348551</v>
      </c>
    </row>
    <row r="560" spans="1:3">
      <c r="A560">
        <v>558</v>
      </c>
      <c r="B560">
        <v>2533491.32878144</v>
      </c>
      <c r="C560">
        <v>2899477.548726887</v>
      </c>
    </row>
    <row r="561" spans="1:3">
      <c r="A561">
        <v>559</v>
      </c>
      <c r="B561">
        <v>2533660.693494565</v>
      </c>
      <c r="C561">
        <v>2899341.749838002</v>
      </c>
    </row>
    <row r="562" spans="1:3">
      <c r="A562">
        <v>560</v>
      </c>
      <c r="B562">
        <v>2533501.120786428</v>
      </c>
      <c r="C562">
        <v>2899468.085743123</v>
      </c>
    </row>
    <row r="563" spans="1:3">
      <c r="A563">
        <v>561</v>
      </c>
      <c r="B563">
        <v>2533528.542650627</v>
      </c>
      <c r="C563">
        <v>2899441.63494345</v>
      </c>
    </row>
    <row r="564" spans="1:3">
      <c r="A564">
        <v>562</v>
      </c>
      <c r="B564">
        <v>2533555.311173107</v>
      </c>
      <c r="C564">
        <v>2899478.337132523</v>
      </c>
    </row>
    <row r="565" spans="1:3">
      <c r="A565">
        <v>563</v>
      </c>
      <c r="B565">
        <v>2533560.648478426</v>
      </c>
      <c r="C565">
        <v>2899466.325676898</v>
      </c>
    </row>
    <row r="566" spans="1:3">
      <c r="A566">
        <v>564</v>
      </c>
      <c r="B566">
        <v>2533568.02997597</v>
      </c>
      <c r="C566">
        <v>2899490.057986336</v>
      </c>
    </row>
    <row r="567" spans="1:3">
      <c r="A567">
        <v>565</v>
      </c>
      <c r="B567">
        <v>2533521.743659517</v>
      </c>
      <c r="C567">
        <v>2899503.520495018</v>
      </c>
    </row>
    <row r="568" spans="1:3">
      <c r="A568">
        <v>566</v>
      </c>
      <c r="B568">
        <v>2533574.602101625</v>
      </c>
      <c r="C568">
        <v>2899474.049556032</v>
      </c>
    </row>
    <row r="569" spans="1:3">
      <c r="A569">
        <v>567</v>
      </c>
      <c r="B569">
        <v>2533604.858869677</v>
      </c>
      <c r="C569">
        <v>2899465.314340347</v>
      </c>
    </row>
    <row r="570" spans="1:3">
      <c r="A570">
        <v>568</v>
      </c>
      <c r="B570">
        <v>2533616.50086778</v>
      </c>
      <c r="C570">
        <v>2899453.652912287</v>
      </c>
    </row>
    <row r="571" spans="1:3">
      <c r="A571">
        <v>569</v>
      </c>
      <c r="B571">
        <v>2533595.050487746</v>
      </c>
      <c r="C571">
        <v>2899463.028239921</v>
      </c>
    </row>
    <row r="572" spans="1:3">
      <c r="A572">
        <v>570</v>
      </c>
      <c r="B572">
        <v>2533563.833080652</v>
      </c>
      <c r="C572">
        <v>2899458.552185757</v>
      </c>
    </row>
    <row r="573" spans="1:3">
      <c r="A573">
        <v>571</v>
      </c>
      <c r="B573">
        <v>2533604.784077342</v>
      </c>
      <c r="C573">
        <v>2899456.646436781</v>
      </c>
    </row>
    <row r="574" spans="1:3">
      <c r="A574">
        <v>572</v>
      </c>
      <c r="B574">
        <v>2533600.309531232</v>
      </c>
      <c r="C574">
        <v>2899465.668815687</v>
      </c>
    </row>
    <row r="575" spans="1:3">
      <c r="A575">
        <v>573</v>
      </c>
      <c r="B575">
        <v>2533581.965398122</v>
      </c>
      <c r="C575">
        <v>2899449.634650232</v>
      </c>
    </row>
    <row r="576" spans="1:3">
      <c r="A576">
        <v>574</v>
      </c>
      <c r="B576">
        <v>2533607.75852865</v>
      </c>
      <c r="C576">
        <v>2899429.993099595</v>
      </c>
    </row>
    <row r="577" spans="1:3">
      <c r="A577">
        <v>575</v>
      </c>
      <c r="B577">
        <v>2533633.249308549</v>
      </c>
      <c r="C577">
        <v>2899425.161076476</v>
      </c>
    </row>
    <row r="578" spans="1:3">
      <c r="A578">
        <v>576</v>
      </c>
      <c r="B578">
        <v>2533674.559697481</v>
      </c>
      <c r="C578">
        <v>2899400.180834578</v>
      </c>
    </row>
    <row r="579" spans="1:3">
      <c r="A579">
        <v>577</v>
      </c>
      <c r="B579">
        <v>2533616.095412486</v>
      </c>
      <c r="C579">
        <v>2899422.762785773</v>
      </c>
    </row>
    <row r="580" spans="1:3">
      <c r="A580">
        <v>578</v>
      </c>
      <c r="B580">
        <v>2533607.634215991</v>
      </c>
      <c r="C580">
        <v>2899414.642070731</v>
      </c>
    </row>
    <row r="581" spans="1:3">
      <c r="A581">
        <v>579</v>
      </c>
      <c r="B581">
        <v>2533619.414577602</v>
      </c>
      <c r="C581">
        <v>2899437.394417879</v>
      </c>
    </row>
    <row r="582" spans="1:3">
      <c r="A582">
        <v>580</v>
      </c>
      <c r="B582">
        <v>2533639.329011331</v>
      </c>
      <c r="C582">
        <v>2899412.923999874</v>
      </c>
    </row>
    <row r="583" spans="1:3">
      <c r="A583">
        <v>581</v>
      </c>
      <c r="B583">
        <v>2533643.345523674</v>
      </c>
      <c r="C583">
        <v>2899427.020686073</v>
      </c>
    </row>
    <row r="584" spans="1:3">
      <c r="A584">
        <v>582</v>
      </c>
      <c r="B584">
        <v>2533654.893819371</v>
      </c>
      <c r="C584">
        <v>2899442.523570232</v>
      </c>
    </row>
    <row r="585" spans="1:3">
      <c r="A585">
        <v>583</v>
      </c>
      <c r="B585">
        <v>2533565.525465951</v>
      </c>
      <c r="C585">
        <v>2899457.372421387</v>
      </c>
    </row>
    <row r="586" spans="1:3">
      <c r="A586">
        <v>584</v>
      </c>
      <c r="B586">
        <v>2533648.280490296</v>
      </c>
      <c r="C586">
        <v>2899436.830362268</v>
      </c>
    </row>
    <row r="587" spans="1:3">
      <c r="A587">
        <v>585</v>
      </c>
      <c r="B587">
        <v>2533649.33072423</v>
      </c>
      <c r="C587">
        <v>2899439.051364889</v>
      </c>
    </row>
    <row r="588" spans="1:3">
      <c r="A588">
        <v>586</v>
      </c>
      <c r="B588">
        <v>2533569.259868031</v>
      </c>
      <c r="C588">
        <v>2899483.696133208</v>
      </c>
    </row>
    <row r="589" spans="1:3">
      <c r="A589">
        <v>587</v>
      </c>
      <c r="B589">
        <v>2533599.740205216</v>
      </c>
      <c r="C589">
        <v>2899456.79346964</v>
      </c>
    </row>
    <row r="590" spans="1:3">
      <c r="A590">
        <v>588</v>
      </c>
      <c r="B590">
        <v>2533634.659749722</v>
      </c>
      <c r="C590">
        <v>2899446.175700079</v>
      </c>
    </row>
    <row r="591" spans="1:3">
      <c r="A591">
        <v>589</v>
      </c>
      <c r="B591">
        <v>2533608.704059788</v>
      </c>
      <c r="C591">
        <v>2899462.448812501</v>
      </c>
    </row>
    <row r="592" spans="1:3">
      <c r="A592">
        <v>590</v>
      </c>
      <c r="B592">
        <v>2533560.539953704</v>
      </c>
      <c r="C592">
        <v>2899470.658445175</v>
      </c>
    </row>
    <row r="593" spans="1:3">
      <c r="A593">
        <v>591</v>
      </c>
      <c r="B593">
        <v>2533651.008959781</v>
      </c>
      <c r="C593">
        <v>2899423.117389106</v>
      </c>
    </row>
    <row r="594" spans="1:3">
      <c r="A594">
        <v>592</v>
      </c>
      <c r="B594">
        <v>2533681.222508837</v>
      </c>
      <c r="C594">
        <v>2899419.129949217</v>
      </c>
    </row>
    <row r="595" spans="1:3">
      <c r="A595">
        <v>593</v>
      </c>
      <c r="B595">
        <v>2533653.791001524</v>
      </c>
      <c r="C595">
        <v>2899418.014672447</v>
      </c>
    </row>
    <row r="596" spans="1:3">
      <c r="A596">
        <v>594</v>
      </c>
      <c r="B596">
        <v>2533646.222584545</v>
      </c>
      <c r="C596">
        <v>2899391.592967924</v>
      </c>
    </row>
    <row r="597" spans="1:3">
      <c r="A597">
        <v>595</v>
      </c>
      <c r="B597">
        <v>2533639.317632759</v>
      </c>
      <c r="C597">
        <v>2899432.850323714</v>
      </c>
    </row>
    <row r="598" spans="1:3">
      <c r="A598">
        <v>596</v>
      </c>
      <c r="B598">
        <v>2533590.267337713</v>
      </c>
      <c r="C598">
        <v>2899458.453446716</v>
      </c>
    </row>
    <row r="599" spans="1:3">
      <c r="A599">
        <v>597</v>
      </c>
      <c r="B599">
        <v>2533681.939809232</v>
      </c>
      <c r="C599">
        <v>2899405.876219926</v>
      </c>
    </row>
    <row r="600" spans="1:3">
      <c r="A600">
        <v>598</v>
      </c>
      <c r="B600">
        <v>2533700.333919983</v>
      </c>
      <c r="C600">
        <v>2899404.908183039</v>
      </c>
    </row>
    <row r="601" spans="1:3">
      <c r="A601">
        <v>599</v>
      </c>
      <c r="B601">
        <v>2533638.748018071</v>
      </c>
      <c r="C601">
        <v>2899416.055964102</v>
      </c>
    </row>
    <row r="602" spans="1:3">
      <c r="A602">
        <v>600</v>
      </c>
      <c r="B602">
        <v>2533646.084353272</v>
      </c>
      <c r="C602">
        <v>2899414.230077168</v>
      </c>
    </row>
    <row r="603" spans="1:3">
      <c r="A603">
        <v>601</v>
      </c>
      <c r="B603">
        <v>2533629.267760709</v>
      </c>
      <c r="C603">
        <v>2899420.873507733</v>
      </c>
    </row>
    <row r="604" spans="1:3">
      <c r="A604">
        <v>602</v>
      </c>
      <c r="B604">
        <v>2533680.048936645</v>
      </c>
      <c r="C604">
        <v>2899393.743430295</v>
      </c>
    </row>
    <row r="605" spans="1:3">
      <c r="A605">
        <v>603</v>
      </c>
      <c r="B605">
        <v>2533666.304040186</v>
      </c>
      <c r="C605">
        <v>2899424.311424272</v>
      </c>
    </row>
    <row r="606" spans="1:3">
      <c r="A606">
        <v>604</v>
      </c>
      <c r="B606">
        <v>2533645.05343987</v>
      </c>
      <c r="C606">
        <v>2899435.429367779</v>
      </c>
    </row>
    <row r="607" spans="1:3">
      <c r="A607">
        <v>605</v>
      </c>
      <c r="B607">
        <v>2533660.887052354</v>
      </c>
      <c r="C607">
        <v>2899405.086994832</v>
      </c>
    </row>
    <row r="608" spans="1:3">
      <c r="A608">
        <v>606</v>
      </c>
      <c r="B608">
        <v>2533664.666446637</v>
      </c>
      <c r="C608">
        <v>2899427.374178607</v>
      </c>
    </row>
    <row r="609" spans="1:3">
      <c r="A609">
        <v>607</v>
      </c>
      <c r="B609">
        <v>2533659.010084807</v>
      </c>
      <c r="C609">
        <v>2899402.813851646</v>
      </c>
    </row>
    <row r="610" spans="1:3">
      <c r="A610">
        <v>608</v>
      </c>
      <c r="B610">
        <v>2533678.1311617</v>
      </c>
      <c r="C610">
        <v>2899409.494000067</v>
      </c>
    </row>
    <row r="611" spans="1:3">
      <c r="A611">
        <v>609</v>
      </c>
      <c r="B611">
        <v>2533661.954513492</v>
      </c>
      <c r="C611">
        <v>2899400.938182842</v>
      </c>
    </row>
    <row r="612" spans="1:3">
      <c r="A612">
        <v>610</v>
      </c>
      <c r="B612">
        <v>2533610.252069834</v>
      </c>
      <c r="C612">
        <v>2899408.172959853</v>
      </c>
    </row>
    <row r="613" spans="1:3">
      <c r="A613">
        <v>611</v>
      </c>
      <c r="B613">
        <v>2533689.951433572</v>
      </c>
      <c r="C613">
        <v>2899384.6436435</v>
      </c>
    </row>
    <row r="614" spans="1:3">
      <c r="A614">
        <v>612</v>
      </c>
      <c r="B614">
        <v>2533547.866510218</v>
      </c>
      <c r="C614">
        <v>2899433.450063834</v>
      </c>
    </row>
    <row r="615" spans="1:3">
      <c r="A615">
        <v>613</v>
      </c>
      <c r="B615">
        <v>2533654.30080932</v>
      </c>
      <c r="C615">
        <v>2899399.953118801</v>
      </c>
    </row>
    <row r="616" spans="1:3">
      <c r="A616">
        <v>614</v>
      </c>
      <c r="B616">
        <v>2533710.331258642</v>
      </c>
      <c r="C616">
        <v>2899372.377891401</v>
      </c>
    </row>
    <row r="617" spans="1:3">
      <c r="A617">
        <v>615</v>
      </c>
      <c r="B617">
        <v>2533613.850636714</v>
      </c>
      <c r="C617">
        <v>2899412.127421041</v>
      </c>
    </row>
    <row r="618" spans="1:3">
      <c r="A618">
        <v>616</v>
      </c>
      <c r="B618">
        <v>2533698.278085307</v>
      </c>
      <c r="C618">
        <v>2899362.820501006</v>
      </c>
    </row>
    <row r="619" spans="1:3">
      <c r="A619">
        <v>617</v>
      </c>
      <c r="B619">
        <v>2533676.232995587</v>
      </c>
      <c r="C619">
        <v>2899380.412642535</v>
      </c>
    </row>
    <row r="620" spans="1:3">
      <c r="A620">
        <v>618</v>
      </c>
      <c r="B620">
        <v>2533725.463659066</v>
      </c>
      <c r="C620">
        <v>2899387.800378856</v>
      </c>
    </row>
    <row r="621" spans="1:3">
      <c r="A621">
        <v>619</v>
      </c>
      <c r="B621">
        <v>2533630.611608412</v>
      </c>
      <c r="C621">
        <v>2899416.626272442</v>
      </c>
    </row>
    <row r="622" spans="1:3">
      <c r="A622">
        <v>620</v>
      </c>
      <c r="B622">
        <v>2533668.503512929</v>
      </c>
      <c r="C622">
        <v>2899418.459092841</v>
      </c>
    </row>
    <row r="623" spans="1:3">
      <c r="A623">
        <v>621</v>
      </c>
      <c r="B623">
        <v>2533680.818334539</v>
      </c>
      <c r="C623">
        <v>2899378.291903683</v>
      </c>
    </row>
    <row r="624" spans="1:3">
      <c r="A624">
        <v>622</v>
      </c>
      <c r="B624">
        <v>2533657.708577323</v>
      </c>
      <c r="C624">
        <v>2899399.675214502</v>
      </c>
    </row>
    <row r="625" spans="1:3">
      <c r="A625">
        <v>623</v>
      </c>
      <c r="B625">
        <v>2533613.760211681</v>
      </c>
      <c r="C625">
        <v>2899420.760405842</v>
      </c>
    </row>
    <row r="626" spans="1:3">
      <c r="A626">
        <v>624</v>
      </c>
      <c r="B626">
        <v>2533606.056999755</v>
      </c>
      <c r="C626">
        <v>2899430.145812996</v>
      </c>
    </row>
    <row r="627" spans="1:3">
      <c r="A627">
        <v>625</v>
      </c>
      <c r="B627">
        <v>2533594.754974132</v>
      </c>
      <c r="C627">
        <v>2899419.549334979</v>
      </c>
    </row>
    <row r="628" spans="1:3">
      <c r="A628">
        <v>626</v>
      </c>
      <c r="B628">
        <v>2533633.759706862</v>
      </c>
      <c r="C628">
        <v>2899410.284328044</v>
      </c>
    </row>
    <row r="629" spans="1:3">
      <c r="A629">
        <v>627</v>
      </c>
      <c r="B629">
        <v>2533616.257543216</v>
      </c>
      <c r="C629">
        <v>2899425.175947428</v>
      </c>
    </row>
    <row r="630" spans="1:3">
      <c r="A630">
        <v>628</v>
      </c>
      <c r="B630">
        <v>2533601.188504156</v>
      </c>
      <c r="C630">
        <v>2899434.7091958</v>
      </c>
    </row>
    <row r="631" spans="1:3">
      <c r="A631">
        <v>629</v>
      </c>
      <c r="B631">
        <v>2533614.096848523</v>
      </c>
      <c r="C631">
        <v>2899432.116515144</v>
      </c>
    </row>
    <row r="632" spans="1:3">
      <c r="A632">
        <v>630</v>
      </c>
      <c r="B632">
        <v>2533602.244782235</v>
      </c>
      <c r="C632">
        <v>2899423.432712096</v>
      </c>
    </row>
    <row r="633" spans="1:3">
      <c r="A633">
        <v>631</v>
      </c>
      <c r="B633">
        <v>2533628.34687495</v>
      </c>
      <c r="C633">
        <v>2899426.285238213</v>
      </c>
    </row>
    <row r="634" spans="1:3">
      <c r="A634">
        <v>632</v>
      </c>
      <c r="B634">
        <v>2533618.879235012</v>
      </c>
      <c r="C634">
        <v>2899426.624341641</v>
      </c>
    </row>
    <row r="635" spans="1:3">
      <c r="A635">
        <v>633</v>
      </c>
      <c r="B635">
        <v>2533607.868392291</v>
      </c>
      <c r="C635">
        <v>2899440.758199258</v>
      </c>
    </row>
    <row r="636" spans="1:3">
      <c r="A636">
        <v>634</v>
      </c>
      <c r="B636">
        <v>2533612.93502797</v>
      </c>
      <c r="C636">
        <v>2899421.434719453</v>
      </c>
    </row>
    <row r="637" spans="1:3">
      <c r="A637">
        <v>635</v>
      </c>
      <c r="B637">
        <v>2533559.542878905</v>
      </c>
      <c r="C637">
        <v>2899447.901683391</v>
      </c>
    </row>
    <row r="638" spans="1:3">
      <c r="A638">
        <v>636</v>
      </c>
      <c r="B638">
        <v>2533622.433475463</v>
      </c>
      <c r="C638">
        <v>2899424.633555023</v>
      </c>
    </row>
    <row r="639" spans="1:3">
      <c r="A639">
        <v>637</v>
      </c>
      <c r="B639">
        <v>2533643.687592234</v>
      </c>
      <c r="C639">
        <v>2899416.236551708</v>
      </c>
    </row>
    <row r="640" spans="1:3">
      <c r="A640">
        <v>638</v>
      </c>
      <c r="B640">
        <v>2533617.428151544</v>
      </c>
      <c r="C640">
        <v>2899420.802023257</v>
      </c>
    </row>
    <row r="641" spans="1:3">
      <c r="A641">
        <v>639</v>
      </c>
      <c r="B641">
        <v>2533655.731216762</v>
      </c>
      <c r="C641">
        <v>2899412.371833304</v>
      </c>
    </row>
    <row r="642" spans="1:3">
      <c r="A642">
        <v>640</v>
      </c>
      <c r="B642">
        <v>2533647.009459822</v>
      </c>
      <c r="C642">
        <v>2899410.282288986</v>
      </c>
    </row>
    <row r="643" spans="1:3">
      <c r="A643">
        <v>641</v>
      </c>
      <c r="B643">
        <v>2533639.607721002</v>
      </c>
      <c r="C643">
        <v>2899424.10517498</v>
      </c>
    </row>
    <row r="644" spans="1:3">
      <c r="A644">
        <v>642</v>
      </c>
      <c r="B644">
        <v>2533634.804806577</v>
      </c>
      <c r="C644">
        <v>2899416.463747999</v>
      </c>
    </row>
    <row r="645" spans="1:3">
      <c r="A645">
        <v>643</v>
      </c>
      <c r="B645">
        <v>2533654.308729268</v>
      </c>
      <c r="C645">
        <v>2899432.401321193</v>
      </c>
    </row>
    <row r="646" spans="1:3">
      <c r="A646">
        <v>644</v>
      </c>
      <c r="B646">
        <v>2533654.267263721</v>
      </c>
      <c r="C646">
        <v>2899413.659586344</v>
      </c>
    </row>
    <row r="647" spans="1:3">
      <c r="A647">
        <v>645</v>
      </c>
      <c r="B647">
        <v>2533650.670817472</v>
      </c>
      <c r="C647">
        <v>2899412.692687355</v>
      </c>
    </row>
    <row r="648" spans="1:3">
      <c r="A648">
        <v>646</v>
      </c>
      <c r="B648">
        <v>2533642.084912974</v>
      </c>
      <c r="C648">
        <v>2899421.374210869</v>
      </c>
    </row>
    <row r="649" spans="1:3">
      <c r="A649">
        <v>647</v>
      </c>
      <c r="B649">
        <v>2533652.895435933</v>
      </c>
      <c r="C649">
        <v>2899407.781956379</v>
      </c>
    </row>
    <row r="650" spans="1:3">
      <c r="A650">
        <v>648</v>
      </c>
      <c r="B650">
        <v>2533626.124389094</v>
      </c>
      <c r="C650">
        <v>2899417.536948893</v>
      </c>
    </row>
    <row r="651" spans="1:3">
      <c r="A651">
        <v>649</v>
      </c>
      <c r="B651">
        <v>2533638.891039302</v>
      </c>
      <c r="C651">
        <v>2899407.443703249</v>
      </c>
    </row>
    <row r="652" spans="1:3">
      <c r="A652">
        <v>650</v>
      </c>
      <c r="B652">
        <v>2533647.679907086</v>
      </c>
      <c r="C652">
        <v>2899401.393350456</v>
      </c>
    </row>
    <row r="653" spans="1:3">
      <c r="A653">
        <v>651</v>
      </c>
      <c r="B653">
        <v>2533620.933686036</v>
      </c>
      <c r="C653">
        <v>2899413.105481457</v>
      </c>
    </row>
    <row r="654" spans="1:3">
      <c r="A654">
        <v>652</v>
      </c>
      <c r="B654">
        <v>2533606.102499799</v>
      </c>
      <c r="C654">
        <v>2899422.270114335</v>
      </c>
    </row>
    <row r="655" spans="1:3">
      <c r="A655">
        <v>653</v>
      </c>
      <c r="B655">
        <v>2533656.421409215</v>
      </c>
      <c r="C655">
        <v>2899404.703954802</v>
      </c>
    </row>
    <row r="656" spans="1:3">
      <c r="A656">
        <v>654</v>
      </c>
      <c r="B656">
        <v>2533630.483093662</v>
      </c>
      <c r="C656">
        <v>2899413.685789536</v>
      </c>
    </row>
    <row r="657" spans="1:3">
      <c r="A657">
        <v>655</v>
      </c>
      <c r="B657">
        <v>2533620.565891315</v>
      </c>
      <c r="C657">
        <v>2899425.67195682</v>
      </c>
    </row>
    <row r="658" spans="1:3">
      <c r="A658">
        <v>656</v>
      </c>
      <c r="B658">
        <v>2533602.830272781</v>
      </c>
      <c r="C658">
        <v>2899423.298543935</v>
      </c>
    </row>
    <row r="659" spans="1:3">
      <c r="A659">
        <v>657</v>
      </c>
      <c r="B659">
        <v>2533643.530196914</v>
      </c>
      <c r="C659">
        <v>2899411.799193959</v>
      </c>
    </row>
    <row r="660" spans="1:3">
      <c r="A660">
        <v>658</v>
      </c>
      <c r="B660">
        <v>2533625.144433232</v>
      </c>
      <c r="C660">
        <v>2899408.790019416</v>
      </c>
    </row>
    <row r="661" spans="1:3">
      <c r="A661">
        <v>659</v>
      </c>
      <c r="B661">
        <v>2533605.593248622</v>
      </c>
      <c r="C661">
        <v>2899437.345190364</v>
      </c>
    </row>
    <row r="662" spans="1:3">
      <c r="A662">
        <v>660</v>
      </c>
      <c r="B662">
        <v>2533632.703424173</v>
      </c>
      <c r="C662">
        <v>2899406.488539252</v>
      </c>
    </row>
    <row r="663" spans="1:3">
      <c r="A663">
        <v>661</v>
      </c>
      <c r="B663">
        <v>2533568.595445235</v>
      </c>
      <c r="C663">
        <v>2899431.360575362</v>
      </c>
    </row>
    <row r="664" spans="1:3">
      <c r="A664">
        <v>662</v>
      </c>
      <c r="B664">
        <v>2533559.291154895</v>
      </c>
      <c r="C664">
        <v>2899433.938127144</v>
      </c>
    </row>
    <row r="665" spans="1:3">
      <c r="A665">
        <v>663</v>
      </c>
      <c r="B665">
        <v>2533579.701996267</v>
      </c>
      <c r="C665">
        <v>2899421.21698373</v>
      </c>
    </row>
    <row r="666" spans="1:3">
      <c r="A666">
        <v>664</v>
      </c>
      <c r="B666">
        <v>2533580.410338704</v>
      </c>
      <c r="C666">
        <v>2899433.62981641</v>
      </c>
    </row>
    <row r="667" spans="1:3">
      <c r="A667">
        <v>665</v>
      </c>
      <c r="B667">
        <v>2533557.408953873</v>
      </c>
      <c r="C667">
        <v>2899431.090638891</v>
      </c>
    </row>
    <row r="668" spans="1:3">
      <c r="A668">
        <v>666</v>
      </c>
      <c r="B668">
        <v>2533580.416952609</v>
      </c>
      <c r="C668">
        <v>2899422.679924943</v>
      </c>
    </row>
    <row r="669" spans="1:3">
      <c r="A669">
        <v>667</v>
      </c>
      <c r="B669">
        <v>2533548.179072212</v>
      </c>
      <c r="C669">
        <v>2899439.925077011</v>
      </c>
    </row>
    <row r="670" spans="1:3">
      <c r="A670">
        <v>668</v>
      </c>
      <c r="B670">
        <v>2533580.377596493</v>
      </c>
      <c r="C670">
        <v>2899423.948421196</v>
      </c>
    </row>
    <row r="671" spans="1:3">
      <c r="A671">
        <v>669</v>
      </c>
      <c r="B671">
        <v>2533541.975618894</v>
      </c>
      <c r="C671">
        <v>2899432.864699637</v>
      </c>
    </row>
    <row r="672" spans="1:3">
      <c r="A672">
        <v>670</v>
      </c>
      <c r="B672">
        <v>2533557.130951459</v>
      </c>
      <c r="C672">
        <v>2899428.367713329</v>
      </c>
    </row>
    <row r="673" spans="1:3">
      <c r="A673">
        <v>671</v>
      </c>
      <c r="B673">
        <v>2533565.61578471</v>
      </c>
      <c r="C673">
        <v>2899437.440140973</v>
      </c>
    </row>
    <row r="674" spans="1:3">
      <c r="A674">
        <v>672</v>
      </c>
      <c r="B674">
        <v>2533565.206517605</v>
      </c>
      <c r="C674">
        <v>2899432.582867433</v>
      </c>
    </row>
    <row r="675" spans="1:3">
      <c r="A675">
        <v>673</v>
      </c>
      <c r="B675">
        <v>2533587.632543882</v>
      </c>
      <c r="C675">
        <v>2899415.880463597</v>
      </c>
    </row>
    <row r="676" spans="1:3">
      <c r="A676">
        <v>674</v>
      </c>
      <c r="B676">
        <v>2533573.990840466</v>
      </c>
      <c r="C676">
        <v>2899436.88894866</v>
      </c>
    </row>
    <row r="677" spans="1:3">
      <c r="A677">
        <v>675</v>
      </c>
      <c r="B677">
        <v>2533567.943381714</v>
      </c>
      <c r="C677">
        <v>2899420.30725514</v>
      </c>
    </row>
    <row r="678" spans="1:3">
      <c r="A678">
        <v>676</v>
      </c>
      <c r="B678">
        <v>2533582.242734335</v>
      </c>
      <c r="C678">
        <v>2899418.736787362</v>
      </c>
    </row>
    <row r="679" spans="1:3">
      <c r="A679">
        <v>677</v>
      </c>
      <c r="B679">
        <v>2533584.993753898</v>
      </c>
      <c r="C679">
        <v>2899424.185509883</v>
      </c>
    </row>
    <row r="680" spans="1:3">
      <c r="A680">
        <v>678</v>
      </c>
      <c r="B680">
        <v>2533543.642937196</v>
      </c>
      <c r="C680">
        <v>2899438.477459448</v>
      </c>
    </row>
    <row r="681" spans="1:3">
      <c r="A681">
        <v>679</v>
      </c>
      <c r="B681">
        <v>2533549.974765661</v>
      </c>
      <c r="C681">
        <v>2899455.491326637</v>
      </c>
    </row>
    <row r="682" spans="1:3">
      <c r="A682">
        <v>680</v>
      </c>
      <c r="B682">
        <v>2533575.720182143</v>
      </c>
      <c r="C682">
        <v>2899432.402860686</v>
      </c>
    </row>
    <row r="683" spans="1:3">
      <c r="A683">
        <v>681</v>
      </c>
      <c r="B683">
        <v>2533580.346487261</v>
      </c>
      <c r="C683">
        <v>2899429.315522756</v>
      </c>
    </row>
    <row r="684" spans="1:3">
      <c r="A684">
        <v>682</v>
      </c>
      <c r="B684">
        <v>2533593.524258839</v>
      </c>
      <c r="C684">
        <v>2899427.982350891</v>
      </c>
    </row>
    <row r="685" spans="1:3">
      <c r="A685">
        <v>683</v>
      </c>
      <c r="B685">
        <v>2533596.080347294</v>
      </c>
      <c r="C685">
        <v>2899425.587608324</v>
      </c>
    </row>
    <row r="686" spans="1:3">
      <c r="A686">
        <v>684</v>
      </c>
      <c r="B686">
        <v>2533604.806385855</v>
      </c>
      <c r="C686">
        <v>2899430.27209381</v>
      </c>
    </row>
    <row r="687" spans="1:3">
      <c r="A687">
        <v>685</v>
      </c>
      <c r="B687">
        <v>2533609.471032011</v>
      </c>
      <c r="C687">
        <v>2899430.263585434</v>
      </c>
    </row>
    <row r="688" spans="1:3">
      <c r="A688">
        <v>686</v>
      </c>
      <c r="B688">
        <v>2533596.35822297</v>
      </c>
      <c r="C688">
        <v>2899443.792134952</v>
      </c>
    </row>
    <row r="689" spans="1:3">
      <c r="A689">
        <v>687</v>
      </c>
      <c r="B689">
        <v>2533617.651502499</v>
      </c>
      <c r="C689">
        <v>2899426.041319876</v>
      </c>
    </row>
    <row r="690" spans="1:3">
      <c r="A690">
        <v>688</v>
      </c>
      <c r="B690">
        <v>2533620.844274159</v>
      </c>
      <c r="C690">
        <v>2899432.020462435</v>
      </c>
    </row>
    <row r="691" spans="1:3">
      <c r="A691">
        <v>689</v>
      </c>
      <c r="B691">
        <v>2533603.307081206</v>
      </c>
      <c r="C691">
        <v>2899434.526977165</v>
      </c>
    </row>
    <row r="692" spans="1:3">
      <c r="A692">
        <v>690</v>
      </c>
      <c r="B692">
        <v>2533603.14282106</v>
      </c>
      <c r="C692">
        <v>2899436.35451709</v>
      </c>
    </row>
    <row r="693" spans="1:3">
      <c r="A693">
        <v>691</v>
      </c>
      <c r="B693">
        <v>2533623.544499</v>
      </c>
      <c r="C693">
        <v>2899425.30831727</v>
      </c>
    </row>
    <row r="694" spans="1:3">
      <c r="A694">
        <v>692</v>
      </c>
      <c r="B694">
        <v>2533635.482762077</v>
      </c>
      <c r="C694">
        <v>2899418.906601308</v>
      </c>
    </row>
    <row r="695" spans="1:3">
      <c r="A695">
        <v>693</v>
      </c>
      <c r="B695">
        <v>2533629.741115767</v>
      </c>
      <c r="C695">
        <v>2899423.760301993</v>
      </c>
    </row>
    <row r="696" spans="1:3">
      <c r="A696">
        <v>694</v>
      </c>
      <c r="B696">
        <v>2533624.185841101</v>
      </c>
      <c r="C696">
        <v>2899422.493485335</v>
      </c>
    </row>
    <row r="697" spans="1:3">
      <c r="A697">
        <v>695</v>
      </c>
      <c r="B697">
        <v>2533620.367799478</v>
      </c>
      <c r="C697">
        <v>2899426.118167672</v>
      </c>
    </row>
    <row r="698" spans="1:3">
      <c r="A698">
        <v>696</v>
      </c>
      <c r="B698">
        <v>2533633.951651691</v>
      </c>
      <c r="C698">
        <v>2899417.945036037</v>
      </c>
    </row>
    <row r="699" spans="1:3">
      <c r="A699">
        <v>697</v>
      </c>
      <c r="B699">
        <v>2533633.448211555</v>
      </c>
      <c r="C699">
        <v>2899415.901081353</v>
      </c>
    </row>
    <row r="700" spans="1:3">
      <c r="A700">
        <v>698</v>
      </c>
      <c r="B700">
        <v>2533626.311474224</v>
      </c>
      <c r="C700">
        <v>2899425.351072108</v>
      </c>
    </row>
    <row r="701" spans="1:3">
      <c r="A701">
        <v>699</v>
      </c>
      <c r="B701">
        <v>2533619.866451197</v>
      </c>
      <c r="C701">
        <v>2899428.313007588</v>
      </c>
    </row>
    <row r="702" spans="1:3">
      <c r="A702">
        <v>700</v>
      </c>
      <c r="B702">
        <v>2533626.540069656</v>
      </c>
      <c r="C702">
        <v>2899425.594743446</v>
      </c>
    </row>
    <row r="703" spans="1:3">
      <c r="A703">
        <v>701</v>
      </c>
      <c r="B703">
        <v>2533624.599927521</v>
      </c>
      <c r="C703">
        <v>2899426.033576924</v>
      </c>
    </row>
    <row r="704" spans="1:3">
      <c r="A704">
        <v>702</v>
      </c>
      <c r="B704">
        <v>2533627.195365205</v>
      </c>
      <c r="C704">
        <v>2899427.893359756</v>
      </c>
    </row>
    <row r="705" spans="1:3">
      <c r="A705">
        <v>703</v>
      </c>
      <c r="B705">
        <v>2533632.267543658</v>
      </c>
      <c r="C705">
        <v>2899421.921294712</v>
      </c>
    </row>
    <row r="706" spans="1:3">
      <c r="A706">
        <v>704</v>
      </c>
      <c r="B706">
        <v>2533605.580896307</v>
      </c>
      <c r="C706">
        <v>2899428.509982291</v>
      </c>
    </row>
    <row r="707" spans="1:3">
      <c r="A707">
        <v>705</v>
      </c>
      <c r="B707">
        <v>2533626.44644109</v>
      </c>
      <c r="C707">
        <v>2899424.354275094</v>
      </c>
    </row>
    <row r="708" spans="1:3">
      <c r="A708">
        <v>706</v>
      </c>
      <c r="B708">
        <v>2533647.655457154</v>
      </c>
      <c r="C708">
        <v>2899411.000414683</v>
      </c>
    </row>
    <row r="709" spans="1:3">
      <c r="A709">
        <v>707</v>
      </c>
      <c r="B709">
        <v>2533628.735947324</v>
      </c>
      <c r="C709">
        <v>2899420.587601191</v>
      </c>
    </row>
    <row r="710" spans="1:3">
      <c r="A710">
        <v>708</v>
      </c>
      <c r="B710">
        <v>2533641.472715308</v>
      </c>
      <c r="C710">
        <v>2899423.53818305</v>
      </c>
    </row>
    <row r="711" spans="1:3">
      <c r="A711">
        <v>709</v>
      </c>
      <c r="B711">
        <v>2533632.01537312</v>
      </c>
      <c r="C711">
        <v>2899426.497475397</v>
      </c>
    </row>
    <row r="712" spans="1:3">
      <c r="A712">
        <v>710</v>
      </c>
      <c r="B712">
        <v>2533635.56005021</v>
      </c>
      <c r="C712">
        <v>2899427.418033978</v>
      </c>
    </row>
    <row r="713" spans="1:3">
      <c r="A713">
        <v>711</v>
      </c>
      <c r="B713">
        <v>2533635.708824684</v>
      </c>
      <c r="C713">
        <v>2899423.211266148</v>
      </c>
    </row>
    <row r="714" spans="1:3">
      <c r="A714">
        <v>712</v>
      </c>
      <c r="B714">
        <v>2533634.187266242</v>
      </c>
      <c r="C714">
        <v>2899420.141964051</v>
      </c>
    </row>
    <row r="715" spans="1:3">
      <c r="A715">
        <v>713</v>
      </c>
      <c r="B715">
        <v>2533626.392606881</v>
      </c>
      <c r="C715">
        <v>2899423.14278753</v>
      </c>
    </row>
    <row r="716" spans="1:3">
      <c r="A716">
        <v>714</v>
      </c>
      <c r="B716">
        <v>2533636.257109025</v>
      </c>
      <c r="C716">
        <v>2899425.882878799</v>
      </c>
    </row>
    <row r="717" spans="1:3">
      <c r="A717">
        <v>715</v>
      </c>
      <c r="B717">
        <v>2533629.166270829</v>
      </c>
      <c r="C717">
        <v>2899429.269141075</v>
      </c>
    </row>
    <row r="718" spans="1:3">
      <c r="A718">
        <v>716</v>
      </c>
      <c r="B718">
        <v>2533609.067263185</v>
      </c>
      <c r="C718">
        <v>2899437.317418217</v>
      </c>
    </row>
    <row r="719" spans="1:3">
      <c r="A719">
        <v>717</v>
      </c>
      <c r="B719">
        <v>2533622.368563824</v>
      </c>
      <c r="C719">
        <v>2899429.222063276</v>
      </c>
    </row>
    <row r="720" spans="1:3">
      <c r="A720">
        <v>718</v>
      </c>
      <c r="B720">
        <v>2533625.457882951</v>
      </c>
      <c r="C720">
        <v>2899426.837017286</v>
      </c>
    </row>
    <row r="721" spans="1:3">
      <c r="A721">
        <v>719</v>
      </c>
      <c r="B721">
        <v>2533625.816658306</v>
      </c>
      <c r="C721">
        <v>2899425.41092953</v>
      </c>
    </row>
    <row r="722" spans="1:3">
      <c r="A722">
        <v>720</v>
      </c>
      <c r="B722">
        <v>2533604.60403782</v>
      </c>
      <c r="C722">
        <v>2899434.464488179</v>
      </c>
    </row>
    <row r="723" spans="1:3">
      <c r="A723">
        <v>721</v>
      </c>
      <c r="B723">
        <v>2533613.026577523</v>
      </c>
      <c r="C723">
        <v>2899433.852684449</v>
      </c>
    </row>
    <row r="724" spans="1:3">
      <c r="A724">
        <v>722</v>
      </c>
      <c r="B724">
        <v>2533592.791629691</v>
      </c>
      <c r="C724">
        <v>2899439.332909241</v>
      </c>
    </row>
    <row r="725" spans="1:3">
      <c r="A725">
        <v>723</v>
      </c>
      <c r="B725">
        <v>2533627.02053534</v>
      </c>
      <c r="C725">
        <v>2899427.086089954</v>
      </c>
    </row>
    <row r="726" spans="1:3">
      <c r="A726">
        <v>724</v>
      </c>
      <c r="B726">
        <v>2533628.359639044</v>
      </c>
      <c r="C726">
        <v>2899429.962072358</v>
      </c>
    </row>
    <row r="727" spans="1:3">
      <c r="A727">
        <v>725</v>
      </c>
      <c r="B727">
        <v>2533616.618670851</v>
      </c>
      <c r="C727">
        <v>2899433.395623179</v>
      </c>
    </row>
    <row r="728" spans="1:3">
      <c r="A728">
        <v>726</v>
      </c>
      <c r="B728">
        <v>2533632.126210787</v>
      </c>
      <c r="C728">
        <v>2899428.565622687</v>
      </c>
    </row>
    <row r="729" spans="1:3">
      <c r="A729">
        <v>727</v>
      </c>
      <c r="B729">
        <v>2533616.32692687</v>
      </c>
      <c r="C729">
        <v>2899432.244105371</v>
      </c>
    </row>
    <row r="730" spans="1:3">
      <c r="A730">
        <v>728</v>
      </c>
      <c r="B730">
        <v>2533616.190149534</v>
      </c>
      <c r="C730">
        <v>2899431.072593127</v>
      </c>
    </row>
    <row r="731" spans="1:3">
      <c r="A731">
        <v>729</v>
      </c>
      <c r="B731">
        <v>2533618.981532743</v>
      </c>
      <c r="C731">
        <v>2899428.083894297</v>
      </c>
    </row>
    <row r="732" spans="1:3">
      <c r="A732">
        <v>730</v>
      </c>
      <c r="B732">
        <v>2533612.645429059</v>
      </c>
      <c r="C732">
        <v>2899434.196007585</v>
      </c>
    </row>
    <row r="733" spans="1:3">
      <c r="A733">
        <v>731</v>
      </c>
      <c r="B733">
        <v>2533613.336899268</v>
      </c>
      <c r="C733">
        <v>2899432.875644613</v>
      </c>
    </row>
    <row r="734" spans="1:3">
      <c r="A734">
        <v>732</v>
      </c>
      <c r="B734">
        <v>2533619.156424784</v>
      </c>
      <c r="C734">
        <v>2899431.367707663</v>
      </c>
    </row>
    <row r="735" spans="1:3">
      <c r="A735">
        <v>733</v>
      </c>
      <c r="B735">
        <v>2533618.607969339</v>
      </c>
      <c r="C735">
        <v>2899432.920112827</v>
      </c>
    </row>
    <row r="736" spans="1:3">
      <c r="A736">
        <v>734</v>
      </c>
      <c r="B736">
        <v>2533619.564509368</v>
      </c>
      <c r="C736">
        <v>2899430.138548147</v>
      </c>
    </row>
    <row r="737" spans="1:3">
      <c r="A737">
        <v>735</v>
      </c>
      <c r="B737">
        <v>2533622.011645491</v>
      </c>
      <c r="C737">
        <v>2899427.0384489</v>
      </c>
    </row>
    <row r="738" spans="1:3">
      <c r="A738">
        <v>736</v>
      </c>
      <c r="B738">
        <v>2533621.975014558</v>
      </c>
      <c r="C738">
        <v>2899431.959960096</v>
      </c>
    </row>
    <row r="739" spans="1:3">
      <c r="A739">
        <v>737</v>
      </c>
      <c r="B739">
        <v>2533611.589286448</v>
      </c>
      <c r="C739">
        <v>2899434.246887862</v>
      </c>
    </row>
    <row r="740" spans="1:3">
      <c r="A740">
        <v>738</v>
      </c>
      <c r="B740">
        <v>2533608.765277682</v>
      </c>
      <c r="C740">
        <v>2899436.813862198</v>
      </c>
    </row>
    <row r="741" spans="1:3">
      <c r="A741">
        <v>739</v>
      </c>
      <c r="B741">
        <v>2533616.93601015</v>
      </c>
      <c r="C741">
        <v>2899434.029011924</v>
      </c>
    </row>
    <row r="742" spans="1:3">
      <c r="A742">
        <v>740</v>
      </c>
      <c r="B742">
        <v>2533613.281827421</v>
      </c>
      <c r="C742">
        <v>2899435.782987248</v>
      </c>
    </row>
    <row r="743" spans="1:3">
      <c r="A743">
        <v>741</v>
      </c>
      <c r="B743">
        <v>2533603.417205623</v>
      </c>
      <c r="C743">
        <v>2899440.461013264</v>
      </c>
    </row>
    <row r="744" spans="1:3">
      <c r="A744">
        <v>742</v>
      </c>
      <c r="B744">
        <v>2533602.886463443</v>
      </c>
      <c r="C744">
        <v>2899438.308203676</v>
      </c>
    </row>
    <row r="745" spans="1:3">
      <c r="A745">
        <v>743</v>
      </c>
      <c r="B745">
        <v>2533596.345108647</v>
      </c>
      <c r="C745">
        <v>2899442.57411006</v>
      </c>
    </row>
    <row r="746" spans="1:3">
      <c r="A746">
        <v>744</v>
      </c>
      <c r="B746">
        <v>2533595.425213662</v>
      </c>
      <c r="C746">
        <v>2899442.457885411</v>
      </c>
    </row>
    <row r="747" spans="1:3">
      <c r="A747">
        <v>745</v>
      </c>
      <c r="B747">
        <v>2533598.930526533</v>
      </c>
      <c r="C747">
        <v>2899442.22039194</v>
      </c>
    </row>
    <row r="748" spans="1:3">
      <c r="A748">
        <v>746</v>
      </c>
      <c r="B748">
        <v>2533597.972108822</v>
      </c>
      <c r="C748">
        <v>2899442.508218287</v>
      </c>
    </row>
    <row r="749" spans="1:3">
      <c r="A749">
        <v>747</v>
      </c>
      <c r="B749">
        <v>2533593.240323809</v>
      </c>
      <c r="C749">
        <v>2899446.186372643</v>
      </c>
    </row>
    <row r="750" spans="1:3">
      <c r="A750">
        <v>748</v>
      </c>
      <c r="B750">
        <v>2533594.446770925</v>
      </c>
      <c r="C750">
        <v>2899440.236871616</v>
      </c>
    </row>
    <row r="751" spans="1:3">
      <c r="A751">
        <v>749</v>
      </c>
      <c r="B751">
        <v>2533591.93430333</v>
      </c>
      <c r="C751">
        <v>2899446.528732182</v>
      </c>
    </row>
    <row r="752" spans="1:3">
      <c r="A752">
        <v>750</v>
      </c>
      <c r="B752">
        <v>2533596.453819111</v>
      </c>
      <c r="C752">
        <v>2899443.103755571</v>
      </c>
    </row>
    <row r="753" spans="1:3">
      <c r="A753">
        <v>751</v>
      </c>
      <c r="B753">
        <v>2533600.046135262</v>
      </c>
      <c r="C753">
        <v>2899438.430365108</v>
      </c>
    </row>
    <row r="754" spans="1:3">
      <c r="A754">
        <v>752</v>
      </c>
      <c r="B754">
        <v>2533596.173013852</v>
      </c>
      <c r="C754">
        <v>2899441.088957469</v>
      </c>
    </row>
    <row r="755" spans="1:3">
      <c r="A755">
        <v>753</v>
      </c>
      <c r="B755">
        <v>2533596.435452218</v>
      </c>
      <c r="C755">
        <v>2899437.701984154</v>
      </c>
    </row>
    <row r="756" spans="1:3">
      <c r="A756">
        <v>754</v>
      </c>
      <c r="B756">
        <v>2533591.476701872</v>
      </c>
      <c r="C756">
        <v>2899443.34976637</v>
      </c>
    </row>
    <row r="757" spans="1:3">
      <c r="A757">
        <v>755</v>
      </c>
      <c r="B757">
        <v>2533586.77950568</v>
      </c>
      <c r="C757">
        <v>2899445.44923207</v>
      </c>
    </row>
    <row r="758" spans="1:3">
      <c r="A758">
        <v>756</v>
      </c>
      <c r="B758">
        <v>2533592.303841747</v>
      </c>
      <c r="C758">
        <v>2899443.619844658</v>
      </c>
    </row>
    <row r="759" spans="1:3">
      <c r="A759">
        <v>757</v>
      </c>
      <c r="B759">
        <v>2533594.048970252</v>
      </c>
      <c r="C759">
        <v>2899442.934124682</v>
      </c>
    </row>
    <row r="760" spans="1:3">
      <c r="A760">
        <v>758</v>
      </c>
      <c r="B760">
        <v>2533588.721000574</v>
      </c>
      <c r="C760">
        <v>2899444.830806716</v>
      </c>
    </row>
    <row r="761" spans="1:3">
      <c r="A761">
        <v>759</v>
      </c>
      <c r="B761">
        <v>2533593.683063095</v>
      </c>
      <c r="C761">
        <v>2899442.613614493</v>
      </c>
    </row>
    <row r="762" spans="1:3">
      <c r="A762">
        <v>760</v>
      </c>
      <c r="B762">
        <v>2533590.333766473</v>
      </c>
      <c r="C762">
        <v>2899443.38574632</v>
      </c>
    </row>
    <row r="763" spans="1:3">
      <c r="A763">
        <v>761</v>
      </c>
      <c r="B763">
        <v>2533587.588078985</v>
      </c>
      <c r="C763">
        <v>2899444.033112896</v>
      </c>
    </row>
    <row r="764" spans="1:3">
      <c r="A764">
        <v>762</v>
      </c>
      <c r="B764">
        <v>2533595.705305561</v>
      </c>
      <c r="C764">
        <v>2899440.930434841</v>
      </c>
    </row>
    <row r="765" spans="1:3">
      <c r="A765">
        <v>763</v>
      </c>
      <c r="B765">
        <v>2533580.500627808</v>
      </c>
      <c r="C765">
        <v>2899449.557016563</v>
      </c>
    </row>
    <row r="766" spans="1:3">
      <c r="A766">
        <v>764</v>
      </c>
      <c r="B766">
        <v>2533590.57405807</v>
      </c>
      <c r="C766">
        <v>2899445.645254255</v>
      </c>
    </row>
    <row r="767" spans="1:3">
      <c r="A767">
        <v>765</v>
      </c>
      <c r="B767">
        <v>2533591.478627259</v>
      </c>
      <c r="C767">
        <v>2899444.439045998</v>
      </c>
    </row>
    <row r="768" spans="1:3">
      <c r="A768">
        <v>766</v>
      </c>
      <c r="B768">
        <v>2533593.069349898</v>
      </c>
      <c r="C768">
        <v>2899441.040367007</v>
      </c>
    </row>
    <row r="769" spans="1:3">
      <c r="A769">
        <v>767</v>
      </c>
      <c r="B769">
        <v>2533593.469420128</v>
      </c>
      <c r="C769">
        <v>2899442.906284806</v>
      </c>
    </row>
    <row r="770" spans="1:3">
      <c r="A770">
        <v>768</v>
      </c>
      <c r="B770">
        <v>2533592.776729946</v>
      </c>
      <c r="C770">
        <v>2899443.833233677</v>
      </c>
    </row>
    <row r="771" spans="1:3">
      <c r="A771">
        <v>769</v>
      </c>
      <c r="B771">
        <v>2533595.559179072</v>
      </c>
      <c r="C771">
        <v>2899442.901382624</v>
      </c>
    </row>
    <row r="772" spans="1:3">
      <c r="A772">
        <v>770</v>
      </c>
      <c r="B772">
        <v>2533595.838987818</v>
      </c>
      <c r="C772">
        <v>2899443.999996733</v>
      </c>
    </row>
    <row r="773" spans="1:3">
      <c r="A773">
        <v>771</v>
      </c>
      <c r="B773">
        <v>2533595.429378766</v>
      </c>
      <c r="C773">
        <v>2899444.063561204</v>
      </c>
    </row>
    <row r="774" spans="1:3">
      <c r="A774">
        <v>772</v>
      </c>
      <c r="B774">
        <v>2533600.670676951</v>
      </c>
      <c r="C774">
        <v>2899442.480713643</v>
      </c>
    </row>
    <row r="775" spans="1:3">
      <c r="A775">
        <v>773</v>
      </c>
      <c r="B775">
        <v>2533600.530125211</v>
      </c>
      <c r="C775">
        <v>2899442.878259756</v>
      </c>
    </row>
    <row r="776" spans="1:3">
      <c r="A776">
        <v>774</v>
      </c>
      <c r="B776">
        <v>2533604.381460915</v>
      </c>
      <c r="C776">
        <v>2899440.055130183</v>
      </c>
    </row>
    <row r="777" spans="1:3">
      <c r="A777">
        <v>775</v>
      </c>
      <c r="B777">
        <v>2533602.920466512</v>
      </c>
      <c r="C777">
        <v>2899442.534361261</v>
      </c>
    </row>
    <row r="778" spans="1:3">
      <c r="A778">
        <v>776</v>
      </c>
      <c r="B778">
        <v>2533608.092548749</v>
      </c>
      <c r="C778">
        <v>2899440.051307784</v>
      </c>
    </row>
    <row r="779" spans="1:3">
      <c r="A779">
        <v>777</v>
      </c>
      <c r="B779">
        <v>2533599.669474785</v>
      </c>
      <c r="C779">
        <v>2899443.01379266</v>
      </c>
    </row>
    <row r="780" spans="1:3">
      <c r="A780">
        <v>778</v>
      </c>
      <c r="B780">
        <v>2533600.13147233</v>
      </c>
      <c r="C780">
        <v>2899444.856182486</v>
      </c>
    </row>
    <row r="781" spans="1:3">
      <c r="A781">
        <v>779</v>
      </c>
      <c r="B781">
        <v>2533601.322563076</v>
      </c>
      <c r="C781">
        <v>2899442.104512108</v>
      </c>
    </row>
    <row r="782" spans="1:3">
      <c r="A782">
        <v>780</v>
      </c>
      <c r="B782">
        <v>2533598.38797746</v>
      </c>
      <c r="C782">
        <v>2899443.728453553</v>
      </c>
    </row>
    <row r="783" spans="1:3">
      <c r="A783">
        <v>781</v>
      </c>
      <c r="B783">
        <v>2533602.521271464</v>
      </c>
      <c r="C783">
        <v>2899440.835924146</v>
      </c>
    </row>
    <row r="784" spans="1:3">
      <c r="A784">
        <v>782</v>
      </c>
      <c r="B784">
        <v>2533601.621720165</v>
      </c>
      <c r="C784">
        <v>2899440.32241197</v>
      </c>
    </row>
    <row r="785" spans="1:3">
      <c r="A785">
        <v>783</v>
      </c>
      <c r="B785">
        <v>2533600.877491504</v>
      </c>
      <c r="C785">
        <v>2899441.631258783</v>
      </c>
    </row>
    <row r="786" spans="1:3">
      <c r="A786">
        <v>784</v>
      </c>
      <c r="B786">
        <v>2533599.478649828</v>
      </c>
      <c r="C786">
        <v>2899442.540314726</v>
      </c>
    </row>
    <row r="787" spans="1:3">
      <c r="A787">
        <v>785</v>
      </c>
      <c r="B787">
        <v>2533599.107381895</v>
      </c>
      <c r="C787">
        <v>2899442.776368063</v>
      </c>
    </row>
    <row r="788" spans="1:3">
      <c r="A788">
        <v>786</v>
      </c>
      <c r="B788">
        <v>2533600.86003745</v>
      </c>
      <c r="C788">
        <v>2899442.682814206</v>
      </c>
    </row>
    <row r="789" spans="1:3">
      <c r="A789">
        <v>787</v>
      </c>
      <c r="B789">
        <v>2533598.506378887</v>
      </c>
      <c r="C789">
        <v>2899442.592491995</v>
      </c>
    </row>
    <row r="790" spans="1:3">
      <c r="A790">
        <v>788</v>
      </c>
      <c r="B790">
        <v>2533602.960300017</v>
      </c>
      <c r="C790">
        <v>2899443.859259844</v>
      </c>
    </row>
    <row r="791" spans="1:3">
      <c r="A791">
        <v>789</v>
      </c>
      <c r="B791">
        <v>2533600.289377138</v>
      </c>
      <c r="C791">
        <v>2899441.806228445</v>
      </c>
    </row>
    <row r="792" spans="1:3">
      <c r="A792">
        <v>790</v>
      </c>
      <c r="B792">
        <v>2533600.458011304</v>
      </c>
      <c r="C792">
        <v>2899441.130074541</v>
      </c>
    </row>
    <row r="793" spans="1:3">
      <c r="A793">
        <v>791</v>
      </c>
      <c r="B793">
        <v>2533598.536705548</v>
      </c>
      <c r="C793">
        <v>2899442.046968109</v>
      </c>
    </row>
    <row r="794" spans="1:3">
      <c r="A794">
        <v>792</v>
      </c>
      <c r="B794">
        <v>2533602.756412645</v>
      </c>
      <c r="C794">
        <v>2899438.620214412</v>
      </c>
    </row>
    <row r="795" spans="1:3">
      <c r="A795">
        <v>793</v>
      </c>
      <c r="B795">
        <v>2533600.825191142</v>
      </c>
      <c r="C795">
        <v>2899440.31376545</v>
      </c>
    </row>
    <row r="796" spans="1:3">
      <c r="A796">
        <v>794</v>
      </c>
      <c r="B796">
        <v>2533596.929103373</v>
      </c>
      <c r="C796">
        <v>2899442.689879216</v>
      </c>
    </row>
    <row r="797" spans="1:3">
      <c r="A797">
        <v>795</v>
      </c>
      <c r="B797">
        <v>2533599.918013722</v>
      </c>
      <c r="C797">
        <v>2899442.556808667</v>
      </c>
    </row>
    <row r="798" spans="1:3">
      <c r="A798">
        <v>796</v>
      </c>
      <c r="B798">
        <v>2533599.19522265</v>
      </c>
      <c r="C798">
        <v>2899442.093875049</v>
      </c>
    </row>
    <row r="799" spans="1:3">
      <c r="A799">
        <v>797</v>
      </c>
      <c r="B799">
        <v>2533599.9683054</v>
      </c>
      <c r="C799">
        <v>2899441.679877891</v>
      </c>
    </row>
    <row r="800" spans="1:3">
      <c r="A800">
        <v>798</v>
      </c>
      <c r="B800">
        <v>2533599.172603567</v>
      </c>
      <c r="C800">
        <v>2899441.834120189</v>
      </c>
    </row>
    <row r="801" spans="1:3">
      <c r="A801">
        <v>799</v>
      </c>
      <c r="B801">
        <v>2533602.850154344</v>
      </c>
      <c r="C801">
        <v>2899440.893679671</v>
      </c>
    </row>
    <row r="802" spans="1:3">
      <c r="A802">
        <v>800</v>
      </c>
      <c r="B802">
        <v>2533605.07936592</v>
      </c>
      <c r="C802">
        <v>2899438.854421441</v>
      </c>
    </row>
    <row r="803" spans="1:3">
      <c r="A803">
        <v>801</v>
      </c>
      <c r="B803">
        <v>2533601.275397909</v>
      </c>
      <c r="C803">
        <v>2899440.815651076</v>
      </c>
    </row>
    <row r="804" spans="1:3">
      <c r="A804">
        <v>802</v>
      </c>
      <c r="B804">
        <v>2533595.895760296</v>
      </c>
      <c r="C804">
        <v>2899441.954097555</v>
      </c>
    </row>
    <row r="805" spans="1:3">
      <c r="A805">
        <v>803</v>
      </c>
      <c r="B805">
        <v>2533599.828373942</v>
      </c>
      <c r="C805">
        <v>2899440.961972369</v>
      </c>
    </row>
    <row r="806" spans="1:3">
      <c r="A806">
        <v>804</v>
      </c>
      <c r="B806">
        <v>2533605.980256491</v>
      </c>
      <c r="C806">
        <v>2899437.29680666</v>
      </c>
    </row>
    <row r="807" spans="1:3">
      <c r="A807">
        <v>805</v>
      </c>
      <c r="B807">
        <v>2533598.083598341</v>
      </c>
      <c r="C807">
        <v>2899442.049163081</v>
      </c>
    </row>
    <row r="808" spans="1:3">
      <c r="A808">
        <v>806</v>
      </c>
      <c r="B808">
        <v>2533598.985763084</v>
      </c>
      <c r="C808">
        <v>2899440.220371649</v>
      </c>
    </row>
    <row r="809" spans="1:3">
      <c r="A809">
        <v>807</v>
      </c>
      <c r="B809">
        <v>2533601.788367406</v>
      </c>
      <c r="C809">
        <v>2899440.932982787</v>
      </c>
    </row>
    <row r="810" spans="1:3">
      <c r="A810">
        <v>808</v>
      </c>
      <c r="B810">
        <v>2533598.905318485</v>
      </c>
      <c r="C810">
        <v>2899441.955248023</v>
      </c>
    </row>
    <row r="811" spans="1:3">
      <c r="A811">
        <v>809</v>
      </c>
      <c r="B811">
        <v>2533602.017393114</v>
      </c>
      <c r="C811">
        <v>2899441.341176878</v>
      </c>
    </row>
    <row r="812" spans="1:3">
      <c r="A812">
        <v>810</v>
      </c>
      <c r="B812">
        <v>2533601.308188602</v>
      </c>
      <c r="C812">
        <v>2899441.733080066</v>
      </c>
    </row>
    <row r="813" spans="1:3">
      <c r="A813">
        <v>811</v>
      </c>
      <c r="B813">
        <v>2533601.236011959</v>
      </c>
      <c r="C813">
        <v>2899441.586031324</v>
      </c>
    </row>
    <row r="814" spans="1:3">
      <c r="A814">
        <v>812</v>
      </c>
      <c r="B814">
        <v>2533601.532600051</v>
      </c>
      <c r="C814">
        <v>2899441.843486201</v>
      </c>
    </row>
    <row r="815" spans="1:3">
      <c r="A815">
        <v>813</v>
      </c>
      <c r="B815">
        <v>2533599.948755529</v>
      </c>
      <c r="C815">
        <v>2899442.242693576</v>
      </c>
    </row>
    <row r="816" spans="1:3">
      <c r="A816">
        <v>814</v>
      </c>
      <c r="B816">
        <v>2533600.766940149</v>
      </c>
      <c r="C816">
        <v>2899442.00434642</v>
      </c>
    </row>
    <row r="817" spans="1:3">
      <c r="A817">
        <v>815</v>
      </c>
      <c r="B817">
        <v>2533600.818005362</v>
      </c>
      <c r="C817">
        <v>2899442.684411996</v>
      </c>
    </row>
    <row r="818" spans="1:3">
      <c r="A818">
        <v>816</v>
      </c>
      <c r="B818">
        <v>2533600.023807435</v>
      </c>
      <c r="C818">
        <v>2899442.279824427</v>
      </c>
    </row>
    <row r="819" spans="1:3">
      <c r="A819">
        <v>817</v>
      </c>
      <c r="B819">
        <v>2533600.852594758</v>
      </c>
      <c r="C819">
        <v>2899443.047174525</v>
      </c>
    </row>
    <row r="820" spans="1:3">
      <c r="A820">
        <v>818</v>
      </c>
      <c r="B820">
        <v>2533600.080515938</v>
      </c>
      <c r="C820">
        <v>2899442.982703242</v>
      </c>
    </row>
    <row r="821" spans="1:3">
      <c r="A821">
        <v>819</v>
      </c>
      <c r="B821">
        <v>2533600.85081875</v>
      </c>
      <c r="C821">
        <v>2899442.219054539</v>
      </c>
    </row>
    <row r="822" spans="1:3">
      <c r="A822">
        <v>820</v>
      </c>
      <c r="B822">
        <v>2533601.468302792</v>
      </c>
      <c r="C822">
        <v>2899441.917553724</v>
      </c>
    </row>
    <row r="823" spans="1:3">
      <c r="A823">
        <v>821</v>
      </c>
      <c r="B823">
        <v>2533600.441852373</v>
      </c>
      <c r="C823">
        <v>2899442.565835113</v>
      </c>
    </row>
    <row r="824" spans="1:3">
      <c r="A824">
        <v>822</v>
      </c>
      <c r="B824">
        <v>2533600.546487679</v>
      </c>
      <c r="C824">
        <v>2899442.334372781</v>
      </c>
    </row>
    <row r="825" spans="1:3">
      <c r="A825">
        <v>823</v>
      </c>
      <c r="B825">
        <v>2533601.776129112</v>
      </c>
      <c r="C825">
        <v>2899441.304865838</v>
      </c>
    </row>
    <row r="826" spans="1:3">
      <c r="A826">
        <v>824</v>
      </c>
      <c r="B826">
        <v>2533600.832898438</v>
      </c>
      <c r="C826">
        <v>2899441.799987045</v>
      </c>
    </row>
    <row r="827" spans="1:3">
      <c r="A827">
        <v>825</v>
      </c>
      <c r="B827">
        <v>2533603.83380023</v>
      </c>
      <c r="C827">
        <v>2899440.533661706</v>
      </c>
    </row>
    <row r="828" spans="1:3">
      <c r="A828">
        <v>826</v>
      </c>
      <c r="B828">
        <v>2533602.563157739</v>
      </c>
      <c r="C828">
        <v>2899441.153751124</v>
      </c>
    </row>
    <row r="829" spans="1:3">
      <c r="A829">
        <v>827</v>
      </c>
      <c r="B829">
        <v>2533605.206006186</v>
      </c>
      <c r="C829">
        <v>2899439.572798988</v>
      </c>
    </row>
    <row r="830" spans="1:3">
      <c r="A830">
        <v>828</v>
      </c>
      <c r="B830">
        <v>2533603.688550427</v>
      </c>
      <c r="C830">
        <v>2899439.905374655</v>
      </c>
    </row>
    <row r="831" spans="1:3">
      <c r="A831">
        <v>829</v>
      </c>
      <c r="B831">
        <v>2533605.822238729</v>
      </c>
      <c r="C831">
        <v>2899439.492736747</v>
      </c>
    </row>
    <row r="832" spans="1:3">
      <c r="A832">
        <v>830</v>
      </c>
      <c r="B832">
        <v>2533605.882971241</v>
      </c>
      <c r="C832">
        <v>2899439.742699821</v>
      </c>
    </row>
    <row r="833" spans="1:3">
      <c r="A833">
        <v>831</v>
      </c>
      <c r="B833">
        <v>2533606.209315391</v>
      </c>
      <c r="C833">
        <v>2899439.178426503</v>
      </c>
    </row>
    <row r="834" spans="1:3">
      <c r="A834">
        <v>832</v>
      </c>
      <c r="B834">
        <v>2533606.402422958</v>
      </c>
      <c r="C834">
        <v>2899439.58179987</v>
      </c>
    </row>
    <row r="835" spans="1:3">
      <c r="A835">
        <v>833</v>
      </c>
      <c r="B835">
        <v>2533605.028710699</v>
      </c>
      <c r="C835">
        <v>2899440.749777402</v>
      </c>
    </row>
    <row r="836" spans="1:3">
      <c r="A836">
        <v>834</v>
      </c>
      <c r="B836">
        <v>2533604.820706788</v>
      </c>
      <c r="C836">
        <v>2899439.879669124</v>
      </c>
    </row>
    <row r="837" spans="1:3">
      <c r="A837">
        <v>835</v>
      </c>
      <c r="B837">
        <v>2533604.874414573</v>
      </c>
      <c r="C837">
        <v>2899439.770279866</v>
      </c>
    </row>
    <row r="838" spans="1:3">
      <c r="A838">
        <v>836</v>
      </c>
      <c r="B838">
        <v>2533604.50049299</v>
      </c>
      <c r="C838">
        <v>2899439.579435136</v>
      </c>
    </row>
    <row r="839" spans="1:3">
      <c r="A839">
        <v>837</v>
      </c>
      <c r="B839">
        <v>2533606.340342333</v>
      </c>
      <c r="C839">
        <v>2899438.837736083</v>
      </c>
    </row>
    <row r="840" spans="1:3">
      <c r="A840">
        <v>838</v>
      </c>
      <c r="B840">
        <v>2533605.459300462</v>
      </c>
      <c r="C840">
        <v>2899439.594085657</v>
      </c>
    </row>
    <row r="841" spans="1:3">
      <c r="A841">
        <v>839</v>
      </c>
      <c r="B841">
        <v>2533604.017934971</v>
      </c>
      <c r="C841">
        <v>2899439.023986898</v>
      </c>
    </row>
    <row r="842" spans="1:3">
      <c r="A842">
        <v>840</v>
      </c>
      <c r="B842">
        <v>2533605.935648136</v>
      </c>
      <c r="C842">
        <v>2899439.071301748</v>
      </c>
    </row>
    <row r="843" spans="1:3">
      <c r="A843">
        <v>841</v>
      </c>
      <c r="B843">
        <v>2533605.633552433</v>
      </c>
      <c r="C843">
        <v>2899438.88121156</v>
      </c>
    </row>
    <row r="844" spans="1:3">
      <c r="A844">
        <v>842</v>
      </c>
      <c r="B844">
        <v>2533605.154479661</v>
      </c>
      <c r="C844">
        <v>2899439.271375356</v>
      </c>
    </row>
    <row r="845" spans="1:3">
      <c r="A845">
        <v>843</v>
      </c>
      <c r="B845">
        <v>2533607.643468174</v>
      </c>
      <c r="C845">
        <v>2899437.969126293</v>
      </c>
    </row>
    <row r="846" spans="1:3">
      <c r="A846">
        <v>844</v>
      </c>
      <c r="B846">
        <v>2533605.051341034</v>
      </c>
      <c r="C846">
        <v>2899439.391784058</v>
      </c>
    </row>
    <row r="847" spans="1:3">
      <c r="A847">
        <v>845</v>
      </c>
      <c r="B847">
        <v>2533605.78897782</v>
      </c>
      <c r="C847">
        <v>2899438.110829518</v>
      </c>
    </row>
    <row r="848" spans="1:3">
      <c r="A848">
        <v>846</v>
      </c>
      <c r="B848">
        <v>2533605.85551485</v>
      </c>
      <c r="C848">
        <v>2899439.15752726</v>
      </c>
    </row>
    <row r="849" spans="1:3">
      <c r="A849">
        <v>847</v>
      </c>
      <c r="B849">
        <v>2533605.044946254</v>
      </c>
      <c r="C849">
        <v>2899437.858059516</v>
      </c>
    </row>
    <row r="850" spans="1:3">
      <c r="A850">
        <v>848</v>
      </c>
      <c r="B850">
        <v>2533605.67201366</v>
      </c>
      <c r="C850">
        <v>2899439.007688985</v>
      </c>
    </row>
    <row r="851" spans="1:3">
      <c r="A851">
        <v>849</v>
      </c>
      <c r="B851">
        <v>2533605.083245435</v>
      </c>
      <c r="C851">
        <v>2899439.318518058</v>
      </c>
    </row>
    <row r="852" spans="1:3">
      <c r="A852">
        <v>850</v>
      </c>
      <c r="B852">
        <v>2533605.874361731</v>
      </c>
      <c r="C852">
        <v>2899439.218785771</v>
      </c>
    </row>
    <row r="853" spans="1:3">
      <c r="A853">
        <v>851</v>
      </c>
      <c r="B853">
        <v>2533607.697819674</v>
      </c>
      <c r="C853">
        <v>2899438.064941323</v>
      </c>
    </row>
    <row r="854" spans="1:3">
      <c r="A854">
        <v>852</v>
      </c>
      <c r="B854">
        <v>2533606.492114098</v>
      </c>
      <c r="C854">
        <v>2899438.484245614</v>
      </c>
    </row>
    <row r="855" spans="1:3">
      <c r="A855">
        <v>853</v>
      </c>
      <c r="B855">
        <v>2533605.945799983</v>
      </c>
      <c r="C855">
        <v>2899438.976130334</v>
      </c>
    </row>
    <row r="856" spans="1:3">
      <c r="A856">
        <v>854</v>
      </c>
      <c r="B856">
        <v>2533605.581036512</v>
      </c>
      <c r="C856">
        <v>2899439.382802987</v>
      </c>
    </row>
    <row r="857" spans="1:3">
      <c r="A857">
        <v>855</v>
      </c>
      <c r="B857">
        <v>2533603.45035196</v>
      </c>
      <c r="C857">
        <v>2899440.036346924</v>
      </c>
    </row>
    <row r="858" spans="1:3">
      <c r="A858">
        <v>856</v>
      </c>
      <c r="B858">
        <v>2533605.204492777</v>
      </c>
      <c r="C858">
        <v>2899439.115159077</v>
      </c>
    </row>
    <row r="859" spans="1:3">
      <c r="A859">
        <v>857</v>
      </c>
      <c r="B859">
        <v>2533602.088819438</v>
      </c>
      <c r="C859">
        <v>2899440.693314161</v>
      </c>
    </row>
    <row r="860" spans="1:3">
      <c r="A860">
        <v>858</v>
      </c>
      <c r="B860">
        <v>2533604.52825697</v>
      </c>
      <c r="C860">
        <v>2899439.3233462</v>
      </c>
    </row>
    <row r="861" spans="1:3">
      <c r="A861">
        <v>859</v>
      </c>
      <c r="B861">
        <v>2533605.91344214</v>
      </c>
      <c r="C861">
        <v>2899439.921131068</v>
      </c>
    </row>
    <row r="862" spans="1:3">
      <c r="A862">
        <v>860</v>
      </c>
      <c r="B862">
        <v>2533603.295062119</v>
      </c>
      <c r="C862">
        <v>2899440.254092543</v>
      </c>
    </row>
    <row r="863" spans="1:3">
      <c r="A863">
        <v>861</v>
      </c>
      <c r="B863">
        <v>2533603.644048253</v>
      </c>
      <c r="C863">
        <v>2899440.334640276</v>
      </c>
    </row>
    <row r="864" spans="1:3">
      <c r="A864">
        <v>862</v>
      </c>
      <c r="B864">
        <v>2533604.574604594</v>
      </c>
      <c r="C864">
        <v>2899439.841216128</v>
      </c>
    </row>
    <row r="865" spans="1:3">
      <c r="A865">
        <v>863</v>
      </c>
      <c r="B865">
        <v>2533604.213701335</v>
      </c>
      <c r="C865">
        <v>2899440.226218869</v>
      </c>
    </row>
    <row r="866" spans="1:3">
      <c r="A866">
        <v>864</v>
      </c>
      <c r="B866">
        <v>2533602.542760146</v>
      </c>
      <c r="C866">
        <v>2899440.492365029</v>
      </c>
    </row>
    <row r="867" spans="1:3">
      <c r="A867">
        <v>865</v>
      </c>
      <c r="B867">
        <v>2533602.088904751</v>
      </c>
      <c r="C867">
        <v>2899439.406833537</v>
      </c>
    </row>
    <row r="868" spans="1:3">
      <c r="A868">
        <v>866</v>
      </c>
      <c r="B868">
        <v>2533603.660753742</v>
      </c>
      <c r="C868">
        <v>2899439.553678948</v>
      </c>
    </row>
    <row r="869" spans="1:3">
      <c r="A869">
        <v>867</v>
      </c>
      <c r="B869">
        <v>2533600.071455548</v>
      </c>
      <c r="C869">
        <v>2899441.332636531</v>
      </c>
    </row>
    <row r="870" spans="1:3">
      <c r="A870">
        <v>868</v>
      </c>
      <c r="B870">
        <v>2533604.138983367</v>
      </c>
      <c r="C870">
        <v>2899439.592632019</v>
      </c>
    </row>
    <row r="871" spans="1:3">
      <c r="A871">
        <v>869</v>
      </c>
      <c r="B871">
        <v>2533602.936810155</v>
      </c>
      <c r="C871">
        <v>2899440.687714689</v>
      </c>
    </row>
    <row r="872" spans="1:3">
      <c r="A872">
        <v>870</v>
      </c>
      <c r="B872">
        <v>2533603.796757166</v>
      </c>
      <c r="C872">
        <v>2899440.248596763</v>
      </c>
    </row>
    <row r="873" spans="1:3">
      <c r="A873">
        <v>871</v>
      </c>
      <c r="B873">
        <v>2533603.568919768</v>
      </c>
      <c r="C873">
        <v>2899439.877609956</v>
      </c>
    </row>
    <row r="874" spans="1:3">
      <c r="A874">
        <v>872</v>
      </c>
      <c r="B874">
        <v>2533603.803478611</v>
      </c>
      <c r="C874">
        <v>2899440.11715869</v>
      </c>
    </row>
    <row r="875" spans="1:3">
      <c r="A875">
        <v>873</v>
      </c>
      <c r="B875">
        <v>2533603.282608089</v>
      </c>
      <c r="C875">
        <v>2899440.27192417</v>
      </c>
    </row>
    <row r="876" spans="1:3">
      <c r="A876">
        <v>874</v>
      </c>
      <c r="B876">
        <v>2533603.777289138</v>
      </c>
      <c r="C876">
        <v>2899439.842901</v>
      </c>
    </row>
    <row r="877" spans="1:3">
      <c r="A877">
        <v>875</v>
      </c>
      <c r="B877">
        <v>2533603.976321416</v>
      </c>
      <c r="C877">
        <v>2899439.805887502</v>
      </c>
    </row>
    <row r="878" spans="1:3">
      <c r="A878">
        <v>876</v>
      </c>
      <c r="B878">
        <v>2533603.668427561</v>
      </c>
      <c r="C878">
        <v>2899439.092364556</v>
      </c>
    </row>
    <row r="879" spans="1:3">
      <c r="A879">
        <v>877</v>
      </c>
      <c r="B879">
        <v>2533604.109985676</v>
      </c>
      <c r="C879">
        <v>2899438.886864244</v>
      </c>
    </row>
    <row r="880" spans="1:3">
      <c r="A880">
        <v>878</v>
      </c>
      <c r="B880">
        <v>2533604.04901213</v>
      </c>
      <c r="C880">
        <v>2899438.847120554</v>
      </c>
    </row>
    <row r="881" spans="1:3">
      <c r="A881">
        <v>879</v>
      </c>
      <c r="B881">
        <v>2533604.104614136</v>
      </c>
      <c r="C881">
        <v>2899438.818407031</v>
      </c>
    </row>
    <row r="882" spans="1:3">
      <c r="A882">
        <v>880</v>
      </c>
      <c r="B882">
        <v>2533603.522615622</v>
      </c>
      <c r="C882">
        <v>2899439.106088403</v>
      </c>
    </row>
    <row r="883" spans="1:3">
      <c r="A883">
        <v>881</v>
      </c>
      <c r="B883">
        <v>2533604.261911455</v>
      </c>
      <c r="C883">
        <v>2899438.807908692</v>
      </c>
    </row>
    <row r="884" spans="1:3">
      <c r="A884">
        <v>882</v>
      </c>
      <c r="B884">
        <v>2533603.934632654</v>
      </c>
      <c r="C884">
        <v>2899439.083149831</v>
      </c>
    </row>
    <row r="885" spans="1:3">
      <c r="A885">
        <v>883</v>
      </c>
      <c r="B885">
        <v>2533604.15487255</v>
      </c>
      <c r="C885">
        <v>2899438.627490005</v>
      </c>
    </row>
    <row r="886" spans="1:3">
      <c r="A886">
        <v>884</v>
      </c>
      <c r="B886">
        <v>2533603.775792066</v>
      </c>
      <c r="C886">
        <v>2899438.973310154</v>
      </c>
    </row>
    <row r="887" spans="1:3">
      <c r="A887">
        <v>885</v>
      </c>
      <c r="B887">
        <v>2533604.759397053</v>
      </c>
      <c r="C887">
        <v>2899438.485815005</v>
      </c>
    </row>
    <row r="888" spans="1:3">
      <c r="A888">
        <v>886</v>
      </c>
      <c r="B888">
        <v>2533604.168144629</v>
      </c>
      <c r="C888">
        <v>2899438.765781705</v>
      </c>
    </row>
    <row r="889" spans="1:3">
      <c r="A889">
        <v>887</v>
      </c>
      <c r="B889">
        <v>2533604.769092953</v>
      </c>
      <c r="C889">
        <v>2899438.831395801</v>
      </c>
    </row>
    <row r="890" spans="1:3">
      <c r="A890">
        <v>888</v>
      </c>
      <c r="B890">
        <v>2533604.446300785</v>
      </c>
      <c r="C890">
        <v>2899438.509070531</v>
      </c>
    </row>
    <row r="891" spans="1:3">
      <c r="A891">
        <v>889</v>
      </c>
      <c r="B891">
        <v>2533604.682504277</v>
      </c>
      <c r="C891">
        <v>2899438.639127031</v>
      </c>
    </row>
    <row r="892" spans="1:3">
      <c r="A892">
        <v>890</v>
      </c>
      <c r="B892">
        <v>2533602.85035153</v>
      </c>
      <c r="C892">
        <v>2899439.355062264</v>
      </c>
    </row>
    <row r="893" spans="1:3">
      <c r="A893">
        <v>891</v>
      </c>
      <c r="B893">
        <v>2533603.02932181</v>
      </c>
      <c r="C893">
        <v>2899439.305777683</v>
      </c>
    </row>
    <row r="894" spans="1:3">
      <c r="A894">
        <v>892</v>
      </c>
      <c r="B894">
        <v>2533602.97930018</v>
      </c>
      <c r="C894">
        <v>2899439.607785536</v>
      </c>
    </row>
    <row r="895" spans="1:3">
      <c r="A895">
        <v>893</v>
      </c>
      <c r="B895">
        <v>2533602.812962048</v>
      </c>
      <c r="C895">
        <v>2899439.721795994</v>
      </c>
    </row>
    <row r="896" spans="1:3">
      <c r="A896">
        <v>894</v>
      </c>
      <c r="B896">
        <v>2533603.98051922</v>
      </c>
      <c r="C896">
        <v>2899438.820289433</v>
      </c>
    </row>
    <row r="897" spans="1:3">
      <c r="A897">
        <v>895</v>
      </c>
      <c r="B897">
        <v>2533603.428830597</v>
      </c>
      <c r="C897">
        <v>2899439.461760596</v>
      </c>
    </row>
    <row r="898" spans="1:3">
      <c r="A898">
        <v>896</v>
      </c>
      <c r="B898">
        <v>2533603.540325056</v>
      </c>
      <c r="C898">
        <v>2899439.619800117</v>
      </c>
    </row>
    <row r="899" spans="1:3">
      <c r="A899">
        <v>897</v>
      </c>
      <c r="B899">
        <v>2533602.991878617</v>
      </c>
      <c r="C899">
        <v>2899439.864808659</v>
      </c>
    </row>
    <row r="900" spans="1:3">
      <c r="A900">
        <v>898</v>
      </c>
      <c r="B900">
        <v>2533603.278796238</v>
      </c>
      <c r="C900">
        <v>2899439.447386071</v>
      </c>
    </row>
    <row r="901" spans="1:3">
      <c r="A901">
        <v>899</v>
      </c>
      <c r="B901">
        <v>2533602.092840151</v>
      </c>
      <c r="C901">
        <v>2899440.073123698</v>
      </c>
    </row>
    <row r="902" spans="1:3">
      <c r="A902">
        <v>900</v>
      </c>
      <c r="B902">
        <v>2533602.270293884</v>
      </c>
      <c r="C902">
        <v>2899439.90560228</v>
      </c>
    </row>
    <row r="903" spans="1:3">
      <c r="A903">
        <v>901</v>
      </c>
      <c r="B903">
        <v>2533603.190811622</v>
      </c>
      <c r="C903">
        <v>2899439.52990909</v>
      </c>
    </row>
    <row r="904" spans="1:3">
      <c r="A904">
        <v>902</v>
      </c>
      <c r="B904">
        <v>2533603.075498334</v>
      </c>
      <c r="C904">
        <v>2899439.154035176</v>
      </c>
    </row>
    <row r="905" spans="1:3">
      <c r="A905">
        <v>903</v>
      </c>
      <c r="B905">
        <v>2533603.449794213</v>
      </c>
      <c r="C905">
        <v>2899439.344131032</v>
      </c>
    </row>
    <row r="906" spans="1:3">
      <c r="A906">
        <v>904</v>
      </c>
      <c r="B906">
        <v>2533603.708900718</v>
      </c>
      <c r="C906">
        <v>2899439.474566553</v>
      </c>
    </row>
    <row r="907" spans="1:3">
      <c r="A907">
        <v>905</v>
      </c>
      <c r="B907">
        <v>2533603.513924098</v>
      </c>
      <c r="C907">
        <v>2899439.133923778</v>
      </c>
    </row>
    <row r="908" spans="1:3">
      <c r="A908">
        <v>906</v>
      </c>
      <c r="B908">
        <v>2533603.456471025</v>
      </c>
      <c r="C908">
        <v>2899439.662121006</v>
      </c>
    </row>
    <row r="909" spans="1:3">
      <c r="A909">
        <v>907</v>
      </c>
      <c r="B909">
        <v>2533603.003414487</v>
      </c>
      <c r="C909">
        <v>2899439.873357781</v>
      </c>
    </row>
    <row r="910" spans="1:3">
      <c r="A910">
        <v>908</v>
      </c>
      <c r="B910">
        <v>2533603.119397463</v>
      </c>
      <c r="C910">
        <v>2899439.836686898</v>
      </c>
    </row>
    <row r="911" spans="1:3">
      <c r="A911">
        <v>909</v>
      </c>
      <c r="B911">
        <v>2533603.568635186</v>
      </c>
      <c r="C911">
        <v>2899439.577175338</v>
      </c>
    </row>
    <row r="912" spans="1:3">
      <c r="A912">
        <v>910</v>
      </c>
      <c r="B912">
        <v>2533603.225777577</v>
      </c>
      <c r="C912">
        <v>2899439.796838175</v>
      </c>
    </row>
    <row r="913" spans="1:3">
      <c r="A913">
        <v>911</v>
      </c>
      <c r="B913">
        <v>2533603.143218457</v>
      </c>
      <c r="C913">
        <v>2899439.977731049</v>
      </c>
    </row>
    <row r="914" spans="1:3">
      <c r="A914">
        <v>912</v>
      </c>
      <c r="B914">
        <v>2533603.628901902</v>
      </c>
      <c r="C914">
        <v>2899439.332889807</v>
      </c>
    </row>
    <row r="915" spans="1:3">
      <c r="A915">
        <v>913</v>
      </c>
      <c r="B915">
        <v>2533603.171221569</v>
      </c>
      <c r="C915">
        <v>2899439.825374494</v>
      </c>
    </row>
    <row r="916" spans="1:3">
      <c r="A916">
        <v>914</v>
      </c>
      <c r="B916">
        <v>2533603.88908571</v>
      </c>
      <c r="C916">
        <v>2899439.597311737</v>
      </c>
    </row>
    <row r="917" spans="1:3">
      <c r="A917">
        <v>915</v>
      </c>
      <c r="B917">
        <v>2533602.994586847</v>
      </c>
      <c r="C917">
        <v>2899439.948810119</v>
      </c>
    </row>
    <row r="918" spans="1:3">
      <c r="A918">
        <v>916</v>
      </c>
      <c r="B918">
        <v>2533602.157441043</v>
      </c>
      <c r="C918">
        <v>2899440.321706938</v>
      </c>
    </row>
    <row r="919" spans="1:3">
      <c r="A919">
        <v>917</v>
      </c>
      <c r="B919">
        <v>2533602.952943911</v>
      </c>
      <c r="C919">
        <v>2899439.93920827</v>
      </c>
    </row>
    <row r="920" spans="1:3">
      <c r="A920">
        <v>918</v>
      </c>
      <c r="B920">
        <v>2533604.568486866</v>
      </c>
      <c r="C920">
        <v>2899439.864384105</v>
      </c>
    </row>
    <row r="921" spans="1:3">
      <c r="A921">
        <v>919</v>
      </c>
      <c r="B921">
        <v>2533603.485737043</v>
      </c>
      <c r="C921">
        <v>2899439.778217444</v>
      </c>
    </row>
    <row r="922" spans="1:3">
      <c r="A922">
        <v>920</v>
      </c>
      <c r="B922">
        <v>2533604.987501175</v>
      </c>
      <c r="C922">
        <v>2899439.060060945</v>
      </c>
    </row>
    <row r="923" spans="1:3">
      <c r="A923">
        <v>921</v>
      </c>
      <c r="B923">
        <v>2533603.068914635</v>
      </c>
      <c r="C923">
        <v>2899439.846916558</v>
      </c>
    </row>
    <row r="924" spans="1:3">
      <c r="A924">
        <v>922</v>
      </c>
      <c r="B924">
        <v>2533604.171701578</v>
      </c>
      <c r="C924">
        <v>2899439.569300524</v>
      </c>
    </row>
    <row r="925" spans="1:3">
      <c r="A925">
        <v>923</v>
      </c>
      <c r="B925">
        <v>2533603.664780036</v>
      </c>
      <c r="C925">
        <v>2899439.398810888</v>
      </c>
    </row>
    <row r="926" spans="1:3">
      <c r="A926">
        <v>924</v>
      </c>
      <c r="B926">
        <v>2533604.069322672</v>
      </c>
      <c r="C926">
        <v>2899439.436599105</v>
      </c>
    </row>
    <row r="927" spans="1:3">
      <c r="A927">
        <v>925</v>
      </c>
      <c r="B927">
        <v>2533602.263552362</v>
      </c>
      <c r="C927">
        <v>2899440.261682818</v>
      </c>
    </row>
    <row r="928" spans="1:3">
      <c r="A928">
        <v>926</v>
      </c>
      <c r="B928">
        <v>2533603.279900634</v>
      </c>
      <c r="C928">
        <v>2899439.811843906</v>
      </c>
    </row>
    <row r="929" spans="1:3">
      <c r="A929">
        <v>927</v>
      </c>
      <c r="B929">
        <v>2533603.040665111</v>
      </c>
      <c r="C929">
        <v>2899439.408740025</v>
      </c>
    </row>
    <row r="930" spans="1:3">
      <c r="A930">
        <v>928</v>
      </c>
      <c r="B930">
        <v>2533603.243187666</v>
      </c>
      <c r="C930">
        <v>2899439.899075681</v>
      </c>
    </row>
    <row r="931" spans="1:3">
      <c r="A931">
        <v>929</v>
      </c>
      <c r="B931">
        <v>2533603.173015023</v>
      </c>
      <c r="C931">
        <v>2899439.743502166</v>
      </c>
    </row>
    <row r="932" spans="1:3">
      <c r="A932">
        <v>930</v>
      </c>
      <c r="B932">
        <v>2533602.957876559</v>
      </c>
      <c r="C932">
        <v>2899439.92473091</v>
      </c>
    </row>
    <row r="933" spans="1:3">
      <c r="A933">
        <v>931</v>
      </c>
      <c r="B933">
        <v>2533603.040799808</v>
      </c>
      <c r="C933">
        <v>2899439.735861649</v>
      </c>
    </row>
    <row r="934" spans="1:3">
      <c r="A934">
        <v>932</v>
      </c>
      <c r="B934">
        <v>2533602.876759927</v>
      </c>
      <c r="C934">
        <v>2899439.99155528</v>
      </c>
    </row>
    <row r="935" spans="1:3">
      <c r="A935">
        <v>933</v>
      </c>
      <c r="B935">
        <v>2533602.618719257</v>
      </c>
      <c r="C935">
        <v>2899439.9414553</v>
      </c>
    </row>
    <row r="936" spans="1:3">
      <c r="A936">
        <v>934</v>
      </c>
      <c r="B936">
        <v>2533603.131541265</v>
      </c>
      <c r="C936">
        <v>2899439.776440826</v>
      </c>
    </row>
    <row r="937" spans="1:3">
      <c r="A937">
        <v>935</v>
      </c>
      <c r="B937">
        <v>2533602.78973298</v>
      </c>
      <c r="C937">
        <v>2899439.948859234</v>
      </c>
    </row>
    <row r="938" spans="1:3">
      <c r="A938">
        <v>936</v>
      </c>
      <c r="B938">
        <v>2533602.705805663</v>
      </c>
      <c r="C938">
        <v>2899440.005939476</v>
      </c>
    </row>
    <row r="939" spans="1:3">
      <c r="A939">
        <v>937</v>
      </c>
      <c r="B939">
        <v>2533602.664620062</v>
      </c>
      <c r="C939">
        <v>2899439.976880532</v>
      </c>
    </row>
    <row r="940" spans="1:3">
      <c r="A940">
        <v>938</v>
      </c>
      <c r="B940">
        <v>2533602.867388236</v>
      </c>
      <c r="C940">
        <v>2899439.87108975</v>
      </c>
    </row>
    <row r="941" spans="1:3">
      <c r="A941">
        <v>939</v>
      </c>
      <c r="B941">
        <v>2533602.430943074</v>
      </c>
      <c r="C941">
        <v>2899440.027068911</v>
      </c>
    </row>
    <row r="942" spans="1:3">
      <c r="A942">
        <v>940</v>
      </c>
      <c r="B942">
        <v>2533602.519498873</v>
      </c>
      <c r="C942">
        <v>2899439.937047012</v>
      </c>
    </row>
    <row r="943" spans="1:3">
      <c r="A943">
        <v>941</v>
      </c>
      <c r="B943">
        <v>2533603.465361509</v>
      </c>
      <c r="C943">
        <v>2899439.879127628</v>
      </c>
    </row>
    <row r="944" spans="1:3">
      <c r="A944">
        <v>942</v>
      </c>
      <c r="B944">
        <v>2533603.163854226</v>
      </c>
      <c r="C944">
        <v>2899440.004738952</v>
      </c>
    </row>
    <row r="945" spans="1:3">
      <c r="A945">
        <v>943</v>
      </c>
      <c r="B945">
        <v>2533604.363941884</v>
      </c>
      <c r="C945">
        <v>2899439.515092165</v>
      </c>
    </row>
    <row r="946" spans="1:3">
      <c r="A946">
        <v>944</v>
      </c>
      <c r="B946">
        <v>2533604.664757083</v>
      </c>
      <c r="C946">
        <v>2899439.389430809</v>
      </c>
    </row>
    <row r="947" spans="1:3">
      <c r="A947">
        <v>945</v>
      </c>
      <c r="B947">
        <v>2533604.30654462</v>
      </c>
      <c r="C947">
        <v>2899439.601404612</v>
      </c>
    </row>
    <row r="948" spans="1:3">
      <c r="A948">
        <v>946</v>
      </c>
      <c r="B948">
        <v>2533604.27727346</v>
      </c>
      <c r="C948">
        <v>2899439.603652662</v>
      </c>
    </row>
    <row r="949" spans="1:3">
      <c r="A949">
        <v>947</v>
      </c>
      <c r="B949">
        <v>2533604.610726581</v>
      </c>
      <c r="C949">
        <v>2899439.333292615</v>
      </c>
    </row>
    <row r="950" spans="1:3">
      <c r="A950">
        <v>948</v>
      </c>
      <c r="B950">
        <v>2533604.418361108</v>
      </c>
      <c r="C950">
        <v>2899439.410546411</v>
      </c>
    </row>
    <row r="951" spans="1:3">
      <c r="A951">
        <v>949</v>
      </c>
      <c r="B951">
        <v>2533603.90105443</v>
      </c>
      <c r="C951">
        <v>2899439.736858507</v>
      </c>
    </row>
    <row r="952" spans="1:3">
      <c r="A952">
        <v>950</v>
      </c>
      <c r="B952">
        <v>2533604.345841938</v>
      </c>
      <c r="C952">
        <v>2899439.448366815</v>
      </c>
    </row>
    <row r="953" spans="1:3">
      <c r="A953">
        <v>951</v>
      </c>
      <c r="B953">
        <v>2533604.418703559</v>
      </c>
      <c r="C953">
        <v>2899439.456193914</v>
      </c>
    </row>
    <row r="954" spans="1:3">
      <c r="A954">
        <v>952</v>
      </c>
      <c r="B954">
        <v>2533604.376647036</v>
      </c>
      <c r="C954">
        <v>2899439.294639127</v>
      </c>
    </row>
    <row r="955" spans="1:3">
      <c r="A955">
        <v>953</v>
      </c>
      <c r="B955">
        <v>2533604.403912107</v>
      </c>
      <c r="C955">
        <v>2899439.064432668</v>
      </c>
    </row>
    <row r="956" spans="1:3">
      <c r="A956">
        <v>954</v>
      </c>
      <c r="B956">
        <v>2533604.166259407</v>
      </c>
      <c r="C956">
        <v>2899439.606272446</v>
      </c>
    </row>
    <row r="957" spans="1:3">
      <c r="A957">
        <v>955</v>
      </c>
      <c r="B957">
        <v>2533604.397567703</v>
      </c>
      <c r="C957">
        <v>2899439.279589399</v>
      </c>
    </row>
    <row r="958" spans="1:3">
      <c r="A958">
        <v>956</v>
      </c>
      <c r="B958">
        <v>2533604.498633725</v>
      </c>
      <c r="C958">
        <v>2899439.404035235</v>
      </c>
    </row>
    <row r="959" spans="1:3">
      <c r="A959">
        <v>957</v>
      </c>
      <c r="B959">
        <v>2533604.680570972</v>
      </c>
      <c r="C959">
        <v>2899439.551171502</v>
      </c>
    </row>
    <row r="960" spans="1:3">
      <c r="A960">
        <v>958</v>
      </c>
      <c r="B960">
        <v>2533604.300881408</v>
      </c>
      <c r="C960">
        <v>2899439.399611182</v>
      </c>
    </row>
    <row r="961" spans="1:3">
      <c r="A961">
        <v>959</v>
      </c>
      <c r="B961">
        <v>2533604.666245751</v>
      </c>
      <c r="C961">
        <v>2899439.192318755</v>
      </c>
    </row>
    <row r="962" spans="1:3">
      <c r="A962">
        <v>960</v>
      </c>
      <c r="B962">
        <v>2533604.709140907</v>
      </c>
      <c r="C962">
        <v>2899439.102371584</v>
      </c>
    </row>
    <row r="963" spans="1:3">
      <c r="A963">
        <v>961</v>
      </c>
      <c r="B963">
        <v>2533604.971703138</v>
      </c>
      <c r="C963">
        <v>2899439.184223028</v>
      </c>
    </row>
    <row r="964" spans="1:3">
      <c r="A964">
        <v>962</v>
      </c>
      <c r="B964">
        <v>2533604.726667335</v>
      </c>
      <c r="C964">
        <v>2899439.2106196</v>
      </c>
    </row>
    <row r="965" spans="1:3">
      <c r="A965">
        <v>963</v>
      </c>
      <c r="B965">
        <v>2533605.499007385</v>
      </c>
      <c r="C965">
        <v>2899438.748812657</v>
      </c>
    </row>
    <row r="966" spans="1:3">
      <c r="A966">
        <v>964</v>
      </c>
      <c r="B966">
        <v>2533604.733742653</v>
      </c>
      <c r="C966">
        <v>2899439.135037774</v>
      </c>
    </row>
    <row r="967" spans="1:3">
      <c r="A967">
        <v>965</v>
      </c>
      <c r="B967">
        <v>2533604.686872519</v>
      </c>
      <c r="C967">
        <v>2899439.274689507</v>
      </c>
    </row>
    <row r="968" spans="1:3">
      <c r="A968">
        <v>966</v>
      </c>
      <c r="B968">
        <v>2533604.700391592</v>
      </c>
      <c r="C968">
        <v>2899439.190311607</v>
      </c>
    </row>
    <row r="969" spans="1:3">
      <c r="A969">
        <v>967</v>
      </c>
      <c r="B969">
        <v>2533605.030093306</v>
      </c>
      <c r="C969">
        <v>2899439.112408096</v>
      </c>
    </row>
    <row r="970" spans="1:3">
      <c r="A970">
        <v>968</v>
      </c>
      <c r="B970">
        <v>2533604.989375689</v>
      </c>
      <c r="C970">
        <v>2899439.150705383</v>
      </c>
    </row>
    <row r="971" spans="1:3">
      <c r="A971">
        <v>969</v>
      </c>
      <c r="B971">
        <v>2533604.816534497</v>
      </c>
      <c r="C971">
        <v>2899439.0211569</v>
      </c>
    </row>
    <row r="972" spans="1:3">
      <c r="A972">
        <v>970</v>
      </c>
      <c r="B972">
        <v>2533605.223782715</v>
      </c>
      <c r="C972">
        <v>2899438.905746284</v>
      </c>
    </row>
    <row r="973" spans="1:3">
      <c r="A973">
        <v>971</v>
      </c>
      <c r="B973">
        <v>2533604.444401481</v>
      </c>
      <c r="C973">
        <v>2899438.960889233</v>
      </c>
    </row>
    <row r="974" spans="1:3">
      <c r="A974">
        <v>972</v>
      </c>
      <c r="B974">
        <v>2533604.935078009</v>
      </c>
      <c r="C974">
        <v>2899438.975626358</v>
      </c>
    </row>
    <row r="975" spans="1:3">
      <c r="A975">
        <v>973</v>
      </c>
      <c r="B975">
        <v>2533603.737770607</v>
      </c>
      <c r="C975">
        <v>2899439.456943398</v>
      </c>
    </row>
    <row r="976" spans="1:3">
      <c r="A976">
        <v>974</v>
      </c>
      <c r="B976">
        <v>2533605.069331857</v>
      </c>
      <c r="C976">
        <v>2899438.930991688</v>
      </c>
    </row>
    <row r="977" spans="1:3">
      <c r="A977">
        <v>975</v>
      </c>
      <c r="B977">
        <v>2533605.092601131</v>
      </c>
      <c r="C977">
        <v>2899438.835496899</v>
      </c>
    </row>
    <row r="978" spans="1:3">
      <c r="A978">
        <v>976</v>
      </c>
      <c r="B978">
        <v>2533604.964804614</v>
      </c>
      <c r="C978">
        <v>2899438.887342158</v>
      </c>
    </row>
    <row r="979" spans="1:3">
      <c r="A979">
        <v>977</v>
      </c>
      <c r="B979">
        <v>2533604.552592402</v>
      </c>
      <c r="C979">
        <v>2899439.114564831</v>
      </c>
    </row>
    <row r="980" spans="1:3">
      <c r="A980">
        <v>978</v>
      </c>
      <c r="B980">
        <v>2533604.971407926</v>
      </c>
      <c r="C980">
        <v>2899439.102455586</v>
      </c>
    </row>
    <row r="981" spans="1:3">
      <c r="A981">
        <v>979</v>
      </c>
      <c r="B981">
        <v>2533604.676121836</v>
      </c>
      <c r="C981">
        <v>2899439.053828772</v>
      </c>
    </row>
    <row r="982" spans="1:3">
      <c r="A982">
        <v>980</v>
      </c>
      <c r="B982">
        <v>2533604.667484363</v>
      </c>
      <c r="C982">
        <v>2899439.046169637</v>
      </c>
    </row>
    <row r="983" spans="1:3">
      <c r="A983">
        <v>981</v>
      </c>
      <c r="B983">
        <v>2533605.091542553</v>
      </c>
      <c r="C983">
        <v>2899438.843046793</v>
      </c>
    </row>
    <row r="984" spans="1:3">
      <c r="A984">
        <v>982</v>
      </c>
      <c r="B984">
        <v>2533604.940939273</v>
      </c>
      <c r="C984">
        <v>2899439.014717649</v>
      </c>
    </row>
    <row r="985" spans="1:3">
      <c r="A985">
        <v>983</v>
      </c>
      <c r="B985">
        <v>2533604.915387179</v>
      </c>
      <c r="C985">
        <v>2899438.96375923</v>
      </c>
    </row>
    <row r="986" spans="1:3">
      <c r="A986">
        <v>984</v>
      </c>
      <c r="B986">
        <v>2533604.682811062</v>
      </c>
      <c r="C986">
        <v>2899439.143513146</v>
      </c>
    </row>
    <row r="987" spans="1:3">
      <c r="A987">
        <v>985</v>
      </c>
      <c r="B987">
        <v>2533604.813696365</v>
      </c>
      <c r="C987">
        <v>2899438.942477333</v>
      </c>
    </row>
    <row r="988" spans="1:3">
      <c r="A988">
        <v>986</v>
      </c>
      <c r="B988">
        <v>2533604.822901599</v>
      </c>
      <c r="C988">
        <v>2899438.87075913</v>
      </c>
    </row>
    <row r="989" spans="1:3">
      <c r="A989">
        <v>987</v>
      </c>
      <c r="B989">
        <v>2533604.890187324</v>
      </c>
      <c r="C989">
        <v>2899438.875383441</v>
      </c>
    </row>
    <row r="990" spans="1:3">
      <c r="A990">
        <v>988</v>
      </c>
      <c r="B990">
        <v>2533604.541693248</v>
      </c>
      <c r="C990">
        <v>2899439.160324593</v>
      </c>
    </row>
    <row r="991" spans="1:3">
      <c r="A991">
        <v>989</v>
      </c>
      <c r="B991">
        <v>2533604.80107581</v>
      </c>
      <c r="C991">
        <v>2899438.905311061</v>
      </c>
    </row>
    <row r="992" spans="1:3">
      <c r="A992">
        <v>990</v>
      </c>
      <c r="B992">
        <v>2533604.600633695</v>
      </c>
      <c r="C992">
        <v>2899438.973388544</v>
      </c>
    </row>
    <row r="993" spans="1:3">
      <c r="A993">
        <v>991</v>
      </c>
      <c r="B993">
        <v>2533604.755680715</v>
      </c>
      <c r="C993">
        <v>2899438.954859001</v>
      </c>
    </row>
    <row r="994" spans="1:3">
      <c r="A994">
        <v>992</v>
      </c>
      <c r="B994">
        <v>2533604.793564063</v>
      </c>
      <c r="C994">
        <v>2899439.00508102</v>
      </c>
    </row>
    <row r="995" spans="1:3">
      <c r="A995">
        <v>993</v>
      </c>
      <c r="B995">
        <v>2533604.969080814</v>
      </c>
      <c r="C995">
        <v>2899438.901384326</v>
      </c>
    </row>
    <row r="996" spans="1:3">
      <c r="A996">
        <v>994</v>
      </c>
      <c r="B996">
        <v>2533604.842243766</v>
      </c>
      <c r="C996">
        <v>2899438.877083549</v>
      </c>
    </row>
    <row r="997" spans="1:3">
      <c r="A997">
        <v>995</v>
      </c>
      <c r="B997">
        <v>2533604.978609775</v>
      </c>
      <c r="C997">
        <v>2899438.878114947</v>
      </c>
    </row>
    <row r="998" spans="1:3">
      <c r="A998">
        <v>996</v>
      </c>
      <c r="B998">
        <v>2533604.930537877</v>
      </c>
      <c r="C998">
        <v>2899438.874333456</v>
      </c>
    </row>
    <row r="999" spans="1:3">
      <c r="A999">
        <v>997</v>
      </c>
      <c r="B999">
        <v>2533604.908460956</v>
      </c>
      <c r="C999">
        <v>2899438.910421436</v>
      </c>
    </row>
    <row r="1000" spans="1:3">
      <c r="A1000">
        <v>998</v>
      </c>
      <c r="B1000">
        <v>2533604.79423546</v>
      </c>
      <c r="C1000">
        <v>2899438.959844305</v>
      </c>
    </row>
    <row r="1001" spans="1:3">
      <c r="A1001">
        <v>999</v>
      </c>
      <c r="B1001">
        <v>2533604.707272172</v>
      </c>
      <c r="C1001">
        <v>2899439.000849161</v>
      </c>
    </row>
    <row r="1002" spans="1:3">
      <c r="A1002">
        <v>1000</v>
      </c>
      <c r="B1002">
        <v>2533604.865894193</v>
      </c>
      <c r="C1002">
        <v>2899438.889531129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5236.109918144273</v>
      </c>
      <c r="C2">
        <v>5236.109918144273</v>
      </c>
      <c r="D2">
        <v>878.5149562126849</v>
      </c>
      <c r="E2">
        <v>367.1564616067154</v>
      </c>
    </row>
    <row r="3" spans="1:5">
      <c r="A3">
        <v>1</v>
      </c>
      <c r="B3">
        <v>5236.109918144273</v>
      </c>
      <c r="C3">
        <v>5236.109918144273</v>
      </c>
      <c r="D3">
        <v>4182.923110673118</v>
      </c>
      <c r="E3">
        <v>3671.564616067152</v>
      </c>
    </row>
    <row r="4" spans="1:5">
      <c r="A4">
        <v>2</v>
      </c>
      <c r="B4">
        <v>5236.109918144273</v>
      </c>
      <c r="C4">
        <v>5236.109918144273</v>
      </c>
      <c r="D4">
        <v>3992.534271654207</v>
      </c>
      <c r="E4">
        <v>3481.17577704824</v>
      </c>
    </row>
    <row r="5" spans="1:5">
      <c r="A5">
        <v>3</v>
      </c>
      <c r="B5">
        <v>5236.109918144273</v>
      </c>
      <c r="C5">
        <v>5236.109918144273</v>
      </c>
      <c r="D5">
        <v>3852.834979481897</v>
      </c>
      <c r="E5">
        <v>3341.47648487593</v>
      </c>
    </row>
    <row r="6" spans="1:5">
      <c r="A6">
        <v>4</v>
      </c>
      <c r="B6">
        <v>5236.109918144273</v>
      </c>
      <c r="C6">
        <v>5236.109918144273</v>
      </c>
      <c r="D6">
        <v>3755.663594497965</v>
      </c>
      <c r="E6">
        <v>3244.305099891997</v>
      </c>
    </row>
    <row r="7" spans="1:5">
      <c r="A7">
        <v>5</v>
      </c>
      <c r="B7">
        <v>5236.109918144273</v>
      </c>
      <c r="C7">
        <v>5236.109918144273</v>
      </c>
      <c r="D7">
        <v>3661.376274201207</v>
      </c>
      <c r="E7">
        <v>3150.017779595242</v>
      </c>
    </row>
    <row r="8" spans="1:5">
      <c r="A8">
        <v>6</v>
      </c>
      <c r="B8">
        <v>5236.109918144273</v>
      </c>
      <c r="C8">
        <v>5236.109918144273</v>
      </c>
      <c r="D8">
        <v>3627.359679270449</v>
      </c>
      <c r="E8">
        <v>3116.001184664484</v>
      </c>
    </row>
    <row r="9" spans="1:5">
      <c r="A9">
        <v>7</v>
      </c>
      <c r="B9">
        <v>5236.109918144273</v>
      </c>
      <c r="C9">
        <v>5236.109918144273</v>
      </c>
      <c r="D9">
        <v>3564.838611666575</v>
      </c>
      <c r="E9">
        <v>3053.480117060609</v>
      </c>
    </row>
    <row r="10" spans="1:5">
      <c r="A10">
        <v>8</v>
      </c>
      <c r="B10">
        <v>5236.109918144273</v>
      </c>
      <c r="C10">
        <v>5236.109918144273</v>
      </c>
      <c r="D10">
        <v>3531.781174907347</v>
      </c>
      <c r="E10">
        <v>3020.422680301383</v>
      </c>
    </row>
    <row r="11" spans="1:5">
      <c r="A11">
        <v>9</v>
      </c>
      <c r="B11">
        <v>5236.109918144273</v>
      </c>
      <c r="C11">
        <v>5236.109918144273</v>
      </c>
      <c r="D11">
        <v>3469.270028694113</v>
      </c>
      <c r="E11">
        <v>2957.911534088149</v>
      </c>
    </row>
    <row r="12" spans="1:5">
      <c r="A12">
        <v>10</v>
      </c>
      <c r="B12">
        <v>5236.109918144273</v>
      </c>
      <c r="C12">
        <v>5236.109918144273</v>
      </c>
      <c r="D12">
        <v>3436.386253650198</v>
      </c>
      <c r="E12">
        <v>2925.027759044234</v>
      </c>
    </row>
    <row r="13" spans="1:5">
      <c r="A13">
        <v>11</v>
      </c>
      <c r="B13">
        <v>5236.109918144273</v>
      </c>
      <c r="C13">
        <v>5236.109918144273</v>
      </c>
      <c r="D13">
        <v>3373.334422139986</v>
      </c>
      <c r="E13">
        <v>2861.975927534025</v>
      </c>
    </row>
    <row r="14" spans="1:5">
      <c r="A14">
        <v>12</v>
      </c>
      <c r="B14">
        <v>5236.109918144273</v>
      </c>
      <c r="C14">
        <v>5236.109918144273</v>
      </c>
      <c r="D14">
        <v>3340.326588776877</v>
      </c>
      <c r="E14">
        <v>2828.968094170916</v>
      </c>
    </row>
    <row r="15" spans="1:5">
      <c r="A15">
        <v>13</v>
      </c>
      <c r="B15">
        <v>5236.109918144273</v>
      </c>
      <c r="C15">
        <v>5236.109918144273</v>
      </c>
      <c r="D15">
        <v>3276.542922914724</v>
      </c>
      <c r="E15">
        <v>2765.184428308761</v>
      </c>
    </row>
    <row r="16" spans="1:5">
      <c r="A16">
        <v>14</v>
      </c>
      <c r="B16">
        <v>5236.109918144273</v>
      </c>
      <c r="C16">
        <v>5236.109918144273</v>
      </c>
      <c r="D16">
        <v>3243.279318914536</v>
      </c>
      <c r="E16">
        <v>2731.920824308571</v>
      </c>
    </row>
    <row r="17" spans="1:5">
      <c r="A17">
        <v>15</v>
      </c>
      <c r="B17">
        <v>5236.109918144273</v>
      </c>
      <c r="C17">
        <v>5236.109918144273</v>
      </c>
      <c r="D17">
        <v>3178.696148528156</v>
      </c>
      <c r="E17">
        <v>2667.337653922189</v>
      </c>
    </row>
    <row r="18" spans="1:5">
      <c r="A18">
        <v>16</v>
      </c>
      <c r="B18">
        <v>5236.109918144273</v>
      </c>
      <c r="C18">
        <v>5236.109918144273</v>
      </c>
      <c r="D18">
        <v>3145.112668943018</v>
      </c>
      <c r="E18">
        <v>2633.754174337051</v>
      </c>
    </row>
    <row r="19" spans="1:5">
      <c r="A19">
        <v>17</v>
      </c>
      <c r="B19">
        <v>5236.109918144273</v>
      </c>
      <c r="C19">
        <v>5236.109918144273</v>
      </c>
      <c r="D19">
        <v>3079.709819128025</v>
      </c>
      <c r="E19">
        <v>2568.35132452206</v>
      </c>
    </row>
    <row r="20" spans="1:5">
      <c r="A20">
        <v>18</v>
      </c>
      <c r="B20">
        <v>5236.109918144273</v>
      </c>
      <c r="C20">
        <v>5236.109918144273</v>
      </c>
      <c r="D20">
        <v>3045.772557212352</v>
      </c>
      <c r="E20">
        <v>2534.414062606389</v>
      </c>
    </row>
    <row r="21" spans="1:5">
      <c r="A21">
        <v>19</v>
      </c>
      <c r="B21">
        <v>5236.109918144273</v>
      </c>
      <c r="C21">
        <v>5236.109918144273</v>
      </c>
      <c r="D21">
        <v>2979.547879126233</v>
      </c>
      <c r="E21">
        <v>2468.189384520269</v>
      </c>
    </row>
    <row r="22" spans="1:5">
      <c r="A22">
        <v>20</v>
      </c>
      <c r="B22">
        <v>5236.109918144273</v>
      </c>
      <c r="C22">
        <v>5236.109918144273</v>
      </c>
      <c r="D22">
        <v>2945.236715529694</v>
      </c>
      <c r="E22">
        <v>2433.878220923731</v>
      </c>
    </row>
    <row r="23" spans="1:5">
      <c r="A23">
        <v>21</v>
      </c>
      <c r="B23">
        <v>5236.109918144273</v>
      </c>
      <c r="C23">
        <v>5236.109918144273</v>
      </c>
      <c r="D23">
        <v>2878.193151112485</v>
      </c>
      <c r="E23">
        <v>2366.83465650652</v>
      </c>
    </row>
    <row r="24" spans="1:5">
      <c r="A24">
        <v>22</v>
      </c>
      <c r="B24">
        <v>5236.109918144273</v>
      </c>
      <c r="C24">
        <v>5236.109918144273</v>
      </c>
      <c r="D24">
        <v>2843.493741094911</v>
      </c>
      <c r="E24">
        <v>2332.135246488945</v>
      </c>
    </row>
    <row r="25" spans="1:5">
      <c r="A25">
        <v>23</v>
      </c>
      <c r="B25">
        <v>5236.109918144273</v>
      </c>
      <c r="C25">
        <v>5236.109918144273</v>
      </c>
      <c r="D25">
        <v>2775.633060943328</v>
      </c>
      <c r="E25">
        <v>2264.274566337359</v>
      </c>
    </row>
    <row r="26" spans="1:5">
      <c r="A26">
        <v>24</v>
      </c>
      <c r="B26">
        <v>5236.109918144273</v>
      </c>
      <c r="C26">
        <v>5236.109918144273</v>
      </c>
      <c r="D26">
        <v>2740.532533266175</v>
      </c>
      <c r="E26">
        <v>2229.174038660208</v>
      </c>
    </row>
    <row r="27" spans="1:5">
      <c r="A27">
        <v>25</v>
      </c>
      <c r="B27">
        <v>5236.109918144273</v>
      </c>
      <c r="C27">
        <v>5236.109918144273</v>
      </c>
      <c r="D27">
        <v>2671.851975807479</v>
      </c>
      <c r="E27">
        <v>2160.493481201511</v>
      </c>
    </row>
    <row r="28" spans="1:5">
      <c r="A28">
        <v>26</v>
      </c>
      <c r="B28">
        <v>5236.109918144273</v>
      </c>
      <c r="C28">
        <v>5236.109918144273</v>
      </c>
      <c r="D28">
        <v>2636.3363718841</v>
      </c>
      <c r="E28">
        <v>2124.977877278132</v>
      </c>
    </row>
    <row r="29" spans="1:5">
      <c r="A29">
        <v>27</v>
      </c>
      <c r="B29">
        <v>5236.109918144273</v>
      </c>
      <c r="C29">
        <v>5236.109918144273</v>
      </c>
      <c r="D29">
        <v>2566.826563839591</v>
      </c>
      <c r="E29">
        <v>2055.468069233626</v>
      </c>
    </row>
    <row r="30" spans="1:5">
      <c r="A30">
        <v>28</v>
      </c>
      <c r="B30">
        <v>5236.109918144273</v>
      </c>
      <c r="C30">
        <v>5236.109918144273</v>
      </c>
      <c r="D30">
        <v>2529.980487003998</v>
      </c>
      <c r="E30">
        <v>2018.621992398032</v>
      </c>
    </row>
    <row r="31" spans="1:5">
      <c r="A31">
        <v>29</v>
      </c>
      <c r="B31">
        <v>5236.109918144273</v>
      </c>
      <c r="C31">
        <v>5236.109918144273</v>
      </c>
      <c r="D31">
        <v>2457.828582916054</v>
      </c>
      <c r="E31">
        <v>1946.470088310086</v>
      </c>
    </row>
    <row r="32" spans="1:5">
      <c r="A32">
        <v>30</v>
      </c>
      <c r="B32">
        <v>5236.109918144273</v>
      </c>
      <c r="C32">
        <v>5236.109918144273</v>
      </c>
      <c r="D32">
        <v>2347.140802639547</v>
      </c>
      <c r="E32">
        <v>1835.782308033576</v>
      </c>
    </row>
    <row r="33" spans="1:5">
      <c r="A33">
        <v>31</v>
      </c>
      <c r="B33">
        <v>5236.109918144273</v>
      </c>
      <c r="C33">
        <v>5236.109918144273</v>
      </c>
      <c r="D33">
        <v>2179.120354504981</v>
      </c>
      <c r="E33">
        <v>1667.761859899017</v>
      </c>
    </row>
    <row r="34" spans="1:5">
      <c r="A34">
        <v>32</v>
      </c>
      <c r="B34">
        <v>5236.109918144273</v>
      </c>
      <c r="C34">
        <v>5236.109918144273</v>
      </c>
      <c r="D34">
        <v>2104.027252180852</v>
      </c>
      <c r="E34">
        <v>1592.668757574881</v>
      </c>
    </row>
    <row r="35" spans="1:5">
      <c r="A35">
        <v>33</v>
      </c>
      <c r="B35">
        <v>5236.109918144273</v>
      </c>
      <c r="C35">
        <v>5236.109918144273</v>
      </c>
      <c r="D35">
        <v>2048.688751087573</v>
      </c>
      <c r="E35">
        <v>1537.330256481609</v>
      </c>
    </row>
    <row r="36" spans="1:5">
      <c r="A36">
        <v>34</v>
      </c>
      <c r="B36">
        <v>5236.109918144273</v>
      </c>
      <c r="C36">
        <v>5236.109918144273</v>
      </c>
      <c r="D36">
        <v>1999.633858670899</v>
      </c>
      <c r="E36">
        <v>1488.275364064934</v>
      </c>
    </row>
    <row r="37" spans="1:5">
      <c r="A37">
        <v>35</v>
      </c>
      <c r="B37">
        <v>5236.109918144273</v>
      </c>
      <c r="C37">
        <v>5236.109918144273</v>
      </c>
      <c r="D37">
        <v>1998.378466522237</v>
      </c>
      <c r="E37">
        <v>1487.019971916272</v>
      </c>
    </row>
    <row r="38" spans="1:5">
      <c r="A38">
        <v>36</v>
      </c>
      <c r="B38">
        <v>5236.109918144273</v>
      </c>
      <c r="C38">
        <v>5236.109918144273</v>
      </c>
      <c r="D38">
        <v>1948.269574816505</v>
      </c>
      <c r="E38">
        <v>1436.911080210534</v>
      </c>
    </row>
    <row r="39" spans="1:5">
      <c r="A39">
        <v>37</v>
      </c>
      <c r="B39">
        <v>5236.109918144273</v>
      </c>
      <c r="C39">
        <v>5236.109918144273</v>
      </c>
      <c r="D39">
        <v>1922.493832167485</v>
      </c>
      <c r="E39">
        <v>1411.135337561518</v>
      </c>
    </row>
    <row r="40" spans="1:5">
      <c r="A40">
        <v>38</v>
      </c>
      <c r="B40">
        <v>5236.109918144273</v>
      </c>
      <c r="C40">
        <v>5236.109918144273</v>
      </c>
      <c r="D40">
        <v>1925.33462020129</v>
      </c>
      <c r="E40">
        <v>1413.976125595325</v>
      </c>
    </row>
    <row r="41" spans="1:5">
      <c r="A41">
        <v>39</v>
      </c>
      <c r="B41">
        <v>5236.109918144273</v>
      </c>
      <c r="C41">
        <v>5236.109918144273</v>
      </c>
      <c r="D41">
        <v>1894.686822152392</v>
      </c>
      <c r="E41">
        <v>1383.328327546422</v>
      </c>
    </row>
    <row r="42" spans="1:5">
      <c r="A42">
        <v>40</v>
      </c>
      <c r="B42">
        <v>5236.109918144273</v>
      </c>
      <c r="C42">
        <v>5236.109918144273</v>
      </c>
      <c r="D42">
        <v>1897.576145865562</v>
      </c>
      <c r="E42">
        <v>1386.217651259592</v>
      </c>
    </row>
    <row r="43" spans="1:5">
      <c r="A43">
        <v>41</v>
      </c>
      <c r="B43">
        <v>5236.109918144273</v>
      </c>
      <c r="C43">
        <v>5236.109918144273</v>
      </c>
      <c r="D43">
        <v>1867.73350017455</v>
      </c>
      <c r="E43">
        <v>1356.375005568579</v>
      </c>
    </row>
    <row r="44" spans="1:5">
      <c r="A44">
        <v>42</v>
      </c>
      <c r="B44">
        <v>5236.109918144273</v>
      </c>
      <c r="C44">
        <v>5236.109918144273</v>
      </c>
      <c r="D44">
        <v>1870.634119994594</v>
      </c>
      <c r="E44">
        <v>1359.275625388625</v>
      </c>
    </row>
    <row r="45" spans="1:5">
      <c r="A45">
        <v>43</v>
      </c>
      <c r="B45">
        <v>5236.109918144273</v>
      </c>
      <c r="C45">
        <v>5236.109918144273</v>
      </c>
      <c r="D45">
        <v>1841.267384622138</v>
      </c>
      <c r="E45">
        <v>1329.908890016169</v>
      </c>
    </row>
    <row r="46" spans="1:5">
      <c r="A46">
        <v>44</v>
      </c>
      <c r="B46">
        <v>5236.109918144273</v>
      </c>
      <c r="C46">
        <v>5236.109918144273</v>
      </c>
      <c r="D46">
        <v>1844.156831203038</v>
      </c>
      <c r="E46">
        <v>1332.798336597068</v>
      </c>
    </row>
    <row r="47" spans="1:5">
      <c r="A47">
        <v>45</v>
      </c>
      <c r="B47">
        <v>5236.109918144273</v>
      </c>
      <c r="C47">
        <v>5236.109918144273</v>
      </c>
      <c r="D47">
        <v>1815.097686283321</v>
      </c>
      <c r="E47">
        <v>1303.739191677352</v>
      </c>
    </row>
    <row r="48" spans="1:5">
      <c r="A48">
        <v>46</v>
      </c>
      <c r="B48">
        <v>5236.109918144273</v>
      </c>
      <c r="C48">
        <v>5236.109918144273</v>
      </c>
      <c r="D48">
        <v>1817.959390504953</v>
      </c>
      <c r="E48">
        <v>1306.600895898985</v>
      </c>
    </row>
    <row r="49" spans="1:5">
      <c r="A49">
        <v>47</v>
      </c>
      <c r="B49">
        <v>5236.109918144273</v>
      </c>
      <c r="C49">
        <v>5236.109918144273</v>
      </c>
      <c r="D49">
        <v>1789.164847936904</v>
      </c>
      <c r="E49">
        <v>1277.806353330931</v>
      </c>
    </row>
    <row r="50" spans="1:5">
      <c r="A50">
        <v>48</v>
      </c>
      <c r="B50">
        <v>5236.109918144273</v>
      </c>
      <c r="C50">
        <v>5236.109918144273</v>
      </c>
      <c r="D50">
        <v>1791.987695881375</v>
      </c>
      <c r="E50">
        <v>1280.629201275402</v>
      </c>
    </row>
    <row r="51" spans="1:5">
      <c r="A51">
        <v>49</v>
      </c>
      <c r="B51">
        <v>5236.109918144273</v>
      </c>
      <c r="C51">
        <v>5236.109918144273</v>
      </c>
      <c r="D51">
        <v>1763.420689133215</v>
      </c>
      <c r="E51">
        <v>1252.062194527243</v>
      </c>
    </row>
    <row r="52" spans="1:5">
      <c r="A52">
        <v>50</v>
      </c>
      <c r="B52">
        <v>5236.109918144273</v>
      </c>
      <c r="C52">
        <v>5236.109918144273</v>
      </c>
      <c r="D52">
        <v>1766.197924475084</v>
      </c>
      <c r="E52">
        <v>1254.839429869113</v>
      </c>
    </row>
    <row r="53" spans="1:5">
      <c r="A53">
        <v>51</v>
      </c>
      <c r="B53">
        <v>5236.109918144273</v>
      </c>
      <c r="C53">
        <v>5236.109918144273</v>
      </c>
      <c r="D53">
        <v>1737.799881831359</v>
      </c>
      <c r="E53">
        <v>1226.441387225393</v>
      </c>
    </row>
    <row r="54" spans="1:5">
      <c r="A54">
        <v>52</v>
      </c>
      <c r="B54">
        <v>5236.109918144273</v>
      </c>
      <c r="C54">
        <v>5236.109918144273</v>
      </c>
      <c r="D54">
        <v>1740.524293673553</v>
      </c>
      <c r="E54">
        <v>1229.165799067586</v>
      </c>
    </row>
    <row r="55" spans="1:5">
      <c r="A55">
        <v>53</v>
      </c>
      <c r="B55">
        <v>5236.109918144273</v>
      </c>
      <c r="C55">
        <v>5236.109918144273</v>
      </c>
      <c r="D55">
        <v>1712.339881114275</v>
      </c>
      <c r="E55">
        <v>1200.981386508304</v>
      </c>
    </row>
    <row r="56" spans="1:5">
      <c r="A56">
        <v>54</v>
      </c>
      <c r="B56">
        <v>5236.109918144273</v>
      </c>
      <c r="C56">
        <v>5236.109918144273</v>
      </c>
      <c r="D56">
        <v>1715.00499546475</v>
      </c>
      <c r="E56">
        <v>1203.64650085878</v>
      </c>
    </row>
    <row r="57" spans="1:5">
      <c r="A57">
        <v>55</v>
      </c>
      <c r="B57">
        <v>5236.109918144273</v>
      </c>
      <c r="C57">
        <v>5236.109918144273</v>
      </c>
      <c r="D57">
        <v>1687.130008906173</v>
      </c>
      <c r="E57">
        <v>1175.771514300204</v>
      </c>
    </row>
    <row r="58" spans="1:5">
      <c r="A58">
        <v>56</v>
      </c>
      <c r="B58">
        <v>5236.109918144273</v>
      </c>
      <c r="C58">
        <v>5236.109918144273</v>
      </c>
      <c r="D58">
        <v>1689.73222690796</v>
      </c>
      <c r="E58">
        <v>1178.37373230199</v>
      </c>
    </row>
    <row r="59" spans="1:5">
      <c r="A59">
        <v>57</v>
      </c>
      <c r="B59">
        <v>5236.109918144273</v>
      </c>
      <c r="C59">
        <v>5236.109918144273</v>
      </c>
      <c r="D59">
        <v>1662.231791219102</v>
      </c>
      <c r="E59">
        <v>1150.873296613129</v>
      </c>
    </row>
    <row r="60" spans="1:5">
      <c r="A60">
        <v>58</v>
      </c>
      <c r="B60">
        <v>5236.109918144273</v>
      </c>
      <c r="C60">
        <v>5236.109918144273</v>
      </c>
      <c r="D60">
        <v>1664.834261685621</v>
      </c>
      <c r="E60">
        <v>1153.475767079648</v>
      </c>
    </row>
    <row r="61" spans="1:5">
      <c r="A61">
        <v>59</v>
      </c>
      <c r="B61">
        <v>5236.109918144273</v>
      </c>
      <c r="C61">
        <v>5236.109918144273</v>
      </c>
      <c r="D61">
        <v>1638.071393836407</v>
      </c>
      <c r="E61">
        <v>1126.712899230439</v>
      </c>
    </row>
    <row r="62" spans="1:5">
      <c r="A62">
        <v>60</v>
      </c>
      <c r="B62">
        <v>5236.109918144273</v>
      </c>
      <c r="C62">
        <v>5236.109918144273</v>
      </c>
      <c r="D62">
        <v>1626.511596060191</v>
      </c>
      <c r="E62">
        <v>1115.153101454219</v>
      </c>
    </row>
    <row r="63" spans="1:5">
      <c r="A63">
        <v>61</v>
      </c>
      <c r="B63">
        <v>5236.109918144273</v>
      </c>
      <c r="C63">
        <v>5236.109918144273</v>
      </c>
      <c r="D63">
        <v>1565.056211418293</v>
      </c>
      <c r="E63">
        <v>1053.697716812321</v>
      </c>
    </row>
    <row r="64" spans="1:5">
      <c r="A64">
        <v>62</v>
      </c>
      <c r="B64">
        <v>5236.109918144273</v>
      </c>
      <c r="C64">
        <v>5236.109918144273</v>
      </c>
      <c r="D64">
        <v>1531.290279422634</v>
      </c>
      <c r="E64">
        <v>1019.931784816662</v>
      </c>
    </row>
    <row r="65" spans="1:5">
      <c r="A65">
        <v>63</v>
      </c>
      <c r="B65">
        <v>5236.109918144273</v>
      </c>
      <c r="C65">
        <v>5236.109918144273</v>
      </c>
      <c r="D65">
        <v>1509.224585725761</v>
      </c>
      <c r="E65">
        <v>997.8660911197895</v>
      </c>
    </row>
    <row r="66" spans="1:5">
      <c r="A66">
        <v>64</v>
      </c>
      <c r="B66">
        <v>5236.109918144273</v>
      </c>
      <c r="C66">
        <v>5236.109918144273</v>
      </c>
      <c r="D66">
        <v>1486.703634727382</v>
      </c>
      <c r="E66">
        <v>975.3451401214112</v>
      </c>
    </row>
    <row r="67" spans="1:5">
      <c r="A67">
        <v>65</v>
      </c>
      <c r="B67">
        <v>5236.109918144273</v>
      </c>
      <c r="C67">
        <v>5236.109918144273</v>
      </c>
      <c r="D67">
        <v>1474.763867459495</v>
      </c>
      <c r="E67">
        <v>963.4053728535247</v>
      </c>
    </row>
    <row r="68" spans="1:5">
      <c r="A68">
        <v>66</v>
      </c>
      <c r="B68">
        <v>5236.109918144273</v>
      </c>
      <c r="C68">
        <v>5236.109918144273</v>
      </c>
      <c r="D68">
        <v>1476.676724807547</v>
      </c>
      <c r="E68">
        <v>965.318230201577</v>
      </c>
    </row>
    <row r="69" spans="1:5">
      <c r="A69">
        <v>67</v>
      </c>
      <c r="B69">
        <v>5236.109918144273</v>
      </c>
      <c r="C69">
        <v>5236.109918144273</v>
      </c>
      <c r="D69">
        <v>1450.110425675478</v>
      </c>
      <c r="E69">
        <v>938.7519310695069</v>
      </c>
    </row>
    <row r="70" spans="1:5">
      <c r="A70">
        <v>68</v>
      </c>
      <c r="B70">
        <v>5236.109918144273</v>
      </c>
      <c r="C70">
        <v>5236.109918144273</v>
      </c>
      <c r="D70">
        <v>1438.897716739194</v>
      </c>
      <c r="E70">
        <v>927.5392221332262</v>
      </c>
    </row>
    <row r="71" spans="1:5">
      <c r="A71">
        <v>69</v>
      </c>
      <c r="B71">
        <v>5236.109918144273</v>
      </c>
      <c r="C71">
        <v>5236.109918144273</v>
      </c>
      <c r="D71">
        <v>1439.813196504789</v>
      </c>
      <c r="E71">
        <v>928.4547018988167</v>
      </c>
    </row>
    <row r="72" spans="1:5">
      <c r="A72">
        <v>70</v>
      </c>
      <c r="B72">
        <v>5236.109918144273</v>
      </c>
      <c r="C72">
        <v>5236.109918144273</v>
      </c>
      <c r="D72">
        <v>1421.527029012775</v>
      </c>
      <c r="E72">
        <v>910.168534406804</v>
      </c>
    </row>
    <row r="73" spans="1:5">
      <c r="A73">
        <v>71</v>
      </c>
      <c r="B73">
        <v>5236.109918144273</v>
      </c>
      <c r="C73">
        <v>5236.109918144273</v>
      </c>
      <c r="D73">
        <v>1417.864792048071</v>
      </c>
      <c r="E73">
        <v>906.506297442101</v>
      </c>
    </row>
    <row r="74" spans="1:5">
      <c r="A74">
        <v>72</v>
      </c>
      <c r="B74">
        <v>5236.109918144273</v>
      </c>
      <c r="C74">
        <v>5236.109918144273</v>
      </c>
      <c r="D74">
        <v>1418.616605621163</v>
      </c>
      <c r="E74">
        <v>907.2581110151915</v>
      </c>
    </row>
    <row r="75" spans="1:5">
      <c r="A75">
        <v>73</v>
      </c>
      <c r="B75">
        <v>5236.109918144273</v>
      </c>
      <c r="C75">
        <v>5236.109918144273</v>
      </c>
      <c r="D75">
        <v>1400.807538493198</v>
      </c>
      <c r="E75">
        <v>889.4490438872278</v>
      </c>
    </row>
    <row r="76" spans="1:5">
      <c r="A76">
        <v>74</v>
      </c>
      <c r="B76">
        <v>5236.109918144273</v>
      </c>
      <c r="C76">
        <v>5236.109918144273</v>
      </c>
      <c r="D76">
        <v>1383.801622121946</v>
      </c>
      <c r="E76">
        <v>872.4431275159767</v>
      </c>
    </row>
    <row r="77" spans="1:5">
      <c r="A77">
        <v>75</v>
      </c>
      <c r="B77">
        <v>5236.109918144273</v>
      </c>
      <c r="C77">
        <v>5236.109918144273</v>
      </c>
      <c r="D77">
        <v>1379.767240646224</v>
      </c>
      <c r="E77">
        <v>868.4087460402552</v>
      </c>
    </row>
    <row r="78" spans="1:5">
      <c r="A78">
        <v>76</v>
      </c>
      <c r="B78">
        <v>5236.109918144273</v>
      </c>
      <c r="C78">
        <v>5236.109918144273</v>
      </c>
      <c r="D78">
        <v>1380.362823749206</v>
      </c>
      <c r="E78">
        <v>869.0043291432379</v>
      </c>
    </row>
    <row r="79" spans="1:5">
      <c r="A79">
        <v>77</v>
      </c>
      <c r="B79">
        <v>5236.109918144273</v>
      </c>
      <c r="C79">
        <v>5236.109918144273</v>
      </c>
      <c r="D79">
        <v>1362.962754683399</v>
      </c>
      <c r="E79">
        <v>851.6042600774307</v>
      </c>
    </row>
    <row r="80" spans="1:5">
      <c r="A80">
        <v>78</v>
      </c>
      <c r="B80">
        <v>5236.109918144273</v>
      </c>
      <c r="C80">
        <v>5236.109918144273</v>
      </c>
      <c r="D80">
        <v>1346.218312393154</v>
      </c>
      <c r="E80">
        <v>834.8598177871825</v>
      </c>
    </row>
    <row r="81" spans="1:5">
      <c r="A81">
        <v>79</v>
      </c>
      <c r="B81">
        <v>5236.109918144273</v>
      </c>
      <c r="C81">
        <v>5236.109918144273</v>
      </c>
      <c r="D81">
        <v>1341.967764092371</v>
      </c>
      <c r="E81">
        <v>830.6092694864027</v>
      </c>
    </row>
    <row r="82" spans="1:5">
      <c r="A82">
        <v>80</v>
      </c>
      <c r="B82">
        <v>5236.109918144273</v>
      </c>
      <c r="C82">
        <v>5236.109918144273</v>
      </c>
      <c r="D82">
        <v>1342.419624574974</v>
      </c>
      <c r="E82">
        <v>831.0611299690045</v>
      </c>
    </row>
    <row r="83" spans="1:5">
      <c r="A83">
        <v>81</v>
      </c>
      <c r="B83">
        <v>5236.109918144273</v>
      </c>
      <c r="C83">
        <v>5236.109918144273</v>
      </c>
      <c r="D83">
        <v>1325.901175652963</v>
      </c>
      <c r="E83">
        <v>814.5426810469941</v>
      </c>
    </row>
    <row r="84" spans="1:5">
      <c r="A84">
        <v>82</v>
      </c>
      <c r="B84">
        <v>5236.109918144273</v>
      </c>
      <c r="C84">
        <v>5236.109918144273</v>
      </c>
      <c r="D84">
        <v>1310.004038328046</v>
      </c>
      <c r="E84">
        <v>798.6455437220781</v>
      </c>
    </row>
    <row r="85" spans="1:5">
      <c r="A85">
        <v>83</v>
      </c>
      <c r="B85">
        <v>5236.109918144273</v>
      </c>
      <c r="C85">
        <v>5236.109918144273</v>
      </c>
      <c r="D85">
        <v>1305.781311204967</v>
      </c>
      <c r="E85">
        <v>794.4228165989952</v>
      </c>
    </row>
    <row r="86" spans="1:5">
      <c r="A86">
        <v>84</v>
      </c>
      <c r="B86">
        <v>5236.109918144273</v>
      </c>
      <c r="C86">
        <v>5236.109918144273</v>
      </c>
      <c r="D86">
        <v>1306.108613663949</v>
      </c>
      <c r="E86">
        <v>794.7501190579752</v>
      </c>
    </row>
    <row r="87" spans="1:5">
      <c r="A87">
        <v>85</v>
      </c>
      <c r="B87">
        <v>5236.109918144273</v>
      </c>
      <c r="C87">
        <v>5236.109918144273</v>
      </c>
      <c r="D87">
        <v>1291.006932077277</v>
      </c>
      <c r="E87">
        <v>779.6484374713039</v>
      </c>
    </row>
    <row r="88" spans="1:5">
      <c r="A88">
        <v>86</v>
      </c>
      <c r="B88">
        <v>5236.109918144273</v>
      </c>
      <c r="C88">
        <v>5236.109918144273</v>
      </c>
      <c r="D88">
        <v>1276.579351714474</v>
      </c>
      <c r="E88">
        <v>765.2208571085049</v>
      </c>
    </row>
    <row r="89" spans="1:5">
      <c r="A89">
        <v>87</v>
      </c>
      <c r="B89">
        <v>5236.109918144273</v>
      </c>
      <c r="C89">
        <v>5236.109918144273</v>
      </c>
      <c r="D89">
        <v>1276.875066612583</v>
      </c>
      <c r="E89">
        <v>765.5165720066111</v>
      </c>
    </row>
    <row r="90" spans="1:5">
      <c r="A90">
        <v>88</v>
      </c>
      <c r="B90">
        <v>5236.109918144273</v>
      </c>
      <c r="C90">
        <v>5236.109918144273</v>
      </c>
      <c r="D90">
        <v>1262.915126975985</v>
      </c>
      <c r="E90">
        <v>751.5566323700147</v>
      </c>
    </row>
    <row r="91" spans="1:5">
      <c r="A91">
        <v>89</v>
      </c>
      <c r="B91">
        <v>5236.109918144273</v>
      </c>
      <c r="C91">
        <v>5236.109918144273</v>
      </c>
      <c r="D91">
        <v>1263.228946345244</v>
      </c>
      <c r="E91">
        <v>751.8704517392754</v>
      </c>
    </row>
    <row r="92" spans="1:5">
      <c r="A92">
        <v>90</v>
      </c>
      <c r="B92">
        <v>5236.109918144273</v>
      </c>
      <c r="C92">
        <v>5236.109918144273</v>
      </c>
      <c r="D92">
        <v>1246.055693269863</v>
      </c>
      <c r="E92">
        <v>734.69719866389</v>
      </c>
    </row>
    <row r="93" spans="1:5">
      <c r="A93">
        <v>91</v>
      </c>
      <c r="B93">
        <v>5236.109918144273</v>
      </c>
      <c r="C93">
        <v>5236.109918144273</v>
      </c>
      <c r="D93">
        <v>1222.058087173378</v>
      </c>
      <c r="E93">
        <v>710.6995925674059</v>
      </c>
    </row>
    <row r="94" spans="1:5">
      <c r="A94">
        <v>92</v>
      </c>
      <c r="B94">
        <v>5236.109918144273</v>
      </c>
      <c r="C94">
        <v>5236.109918144273</v>
      </c>
      <c r="D94">
        <v>1206.860941259213</v>
      </c>
      <c r="E94">
        <v>695.5024466532403</v>
      </c>
    </row>
    <row r="95" spans="1:5">
      <c r="A95">
        <v>93</v>
      </c>
      <c r="B95">
        <v>5236.109918144273</v>
      </c>
      <c r="C95">
        <v>5236.109918144273</v>
      </c>
      <c r="D95">
        <v>1196.851013155189</v>
      </c>
      <c r="E95">
        <v>685.4925185492177</v>
      </c>
    </row>
    <row r="96" spans="1:5">
      <c r="A96">
        <v>94</v>
      </c>
      <c r="B96">
        <v>5236.109918144273</v>
      </c>
      <c r="C96">
        <v>5236.109918144273</v>
      </c>
      <c r="D96">
        <v>1184.462801673341</v>
      </c>
      <c r="E96">
        <v>673.1043070673711</v>
      </c>
    </row>
    <row r="97" spans="1:5">
      <c r="A97">
        <v>95</v>
      </c>
      <c r="B97">
        <v>5236.109918144273</v>
      </c>
      <c r="C97">
        <v>5236.109918144273</v>
      </c>
      <c r="D97">
        <v>1178.745557985767</v>
      </c>
      <c r="E97">
        <v>667.3870633797995</v>
      </c>
    </row>
    <row r="98" spans="1:5">
      <c r="A98">
        <v>96</v>
      </c>
      <c r="B98">
        <v>5236.109918144273</v>
      </c>
      <c r="C98">
        <v>5236.109918144273</v>
      </c>
      <c r="D98">
        <v>1177.701688670343</v>
      </c>
      <c r="E98">
        <v>666.3431940643738</v>
      </c>
    </row>
    <row r="99" spans="1:5">
      <c r="A99">
        <v>97</v>
      </c>
      <c r="B99">
        <v>5236.109918144273</v>
      </c>
      <c r="C99">
        <v>5236.109918144273</v>
      </c>
      <c r="D99">
        <v>1162.563024153845</v>
      </c>
      <c r="E99">
        <v>651.2045295478788</v>
      </c>
    </row>
    <row r="100" spans="1:5">
      <c r="A100">
        <v>98</v>
      </c>
      <c r="B100">
        <v>5236.109918144273</v>
      </c>
      <c r="C100">
        <v>5236.109918144273</v>
      </c>
      <c r="D100">
        <v>1157.656634592308</v>
      </c>
      <c r="E100">
        <v>646.2981399863387</v>
      </c>
    </row>
    <row r="101" spans="1:5">
      <c r="A101">
        <v>99</v>
      </c>
      <c r="B101">
        <v>5236.109918144273</v>
      </c>
      <c r="C101">
        <v>5236.109918144273</v>
      </c>
      <c r="D101">
        <v>1158.597287194693</v>
      </c>
      <c r="E101">
        <v>647.2387925887248</v>
      </c>
    </row>
    <row r="102" spans="1:5">
      <c r="A102">
        <v>100</v>
      </c>
      <c r="B102">
        <v>5236.109918144273</v>
      </c>
      <c r="C102">
        <v>5236.109918144273</v>
      </c>
      <c r="D102">
        <v>1146.44165658923</v>
      </c>
      <c r="E102">
        <v>635.0831619832576</v>
      </c>
    </row>
    <row r="103" spans="1:5">
      <c r="A103">
        <v>101</v>
      </c>
      <c r="B103">
        <v>5236.109918144273</v>
      </c>
      <c r="C103">
        <v>5236.109918144273</v>
      </c>
      <c r="D103">
        <v>1140.234813670572</v>
      </c>
      <c r="E103">
        <v>628.8763190646022</v>
      </c>
    </row>
    <row r="104" spans="1:5">
      <c r="A104">
        <v>102</v>
      </c>
      <c r="B104">
        <v>5236.109918144273</v>
      </c>
      <c r="C104">
        <v>5236.109918144273</v>
      </c>
      <c r="D104">
        <v>1141.238067900279</v>
      </c>
      <c r="E104">
        <v>629.8795732943087</v>
      </c>
    </row>
    <row r="105" spans="1:5">
      <c r="A105">
        <v>103</v>
      </c>
      <c r="B105">
        <v>5236.109918144273</v>
      </c>
      <c r="C105">
        <v>5236.109918144273</v>
      </c>
      <c r="D105">
        <v>1137.77819303014</v>
      </c>
      <c r="E105">
        <v>626.4196984241707</v>
      </c>
    </row>
    <row r="106" spans="1:5">
      <c r="A106">
        <v>104</v>
      </c>
      <c r="B106">
        <v>5236.109918144273</v>
      </c>
      <c r="C106">
        <v>5236.109918144273</v>
      </c>
      <c r="D106">
        <v>1137.457399658357</v>
      </c>
      <c r="E106">
        <v>626.0989050523892</v>
      </c>
    </row>
    <row r="107" spans="1:5">
      <c r="A107">
        <v>105</v>
      </c>
      <c r="B107">
        <v>5236.109918144273</v>
      </c>
      <c r="C107">
        <v>5236.109918144273</v>
      </c>
      <c r="D107">
        <v>1124.167272568981</v>
      </c>
      <c r="E107">
        <v>612.8087779630121</v>
      </c>
    </row>
    <row r="108" spans="1:5">
      <c r="A108">
        <v>106</v>
      </c>
      <c r="B108">
        <v>5236.109918144273</v>
      </c>
      <c r="C108">
        <v>5236.109918144273</v>
      </c>
      <c r="D108">
        <v>1121.218461769507</v>
      </c>
      <c r="E108">
        <v>609.8599671635384</v>
      </c>
    </row>
    <row r="109" spans="1:5">
      <c r="A109">
        <v>107</v>
      </c>
      <c r="B109">
        <v>5236.109918144273</v>
      </c>
      <c r="C109">
        <v>5236.109918144273</v>
      </c>
      <c r="D109">
        <v>1120.687337833749</v>
      </c>
      <c r="E109">
        <v>609.3288432277802</v>
      </c>
    </row>
    <row r="110" spans="1:5">
      <c r="A110">
        <v>108</v>
      </c>
      <c r="B110">
        <v>5236.109918144273</v>
      </c>
      <c r="C110">
        <v>5236.109918144273</v>
      </c>
      <c r="D110">
        <v>1107.168729919674</v>
      </c>
      <c r="E110">
        <v>595.810235313706</v>
      </c>
    </row>
    <row r="111" spans="1:5">
      <c r="A111">
        <v>109</v>
      </c>
      <c r="B111">
        <v>5236.109918144273</v>
      </c>
      <c r="C111">
        <v>5236.109918144273</v>
      </c>
      <c r="D111">
        <v>1101.649310228993</v>
      </c>
      <c r="E111">
        <v>590.2908156230209</v>
      </c>
    </row>
    <row r="112" spans="1:5">
      <c r="A112">
        <v>110</v>
      </c>
      <c r="B112">
        <v>5236.109918144273</v>
      </c>
      <c r="C112">
        <v>5236.109918144273</v>
      </c>
      <c r="D112">
        <v>1102.512276679876</v>
      </c>
      <c r="E112">
        <v>591.1537820739028</v>
      </c>
    </row>
    <row r="113" spans="1:5">
      <c r="A113">
        <v>111</v>
      </c>
      <c r="B113">
        <v>5236.109918144273</v>
      </c>
      <c r="C113">
        <v>5236.109918144273</v>
      </c>
      <c r="D113">
        <v>1099.340897582803</v>
      </c>
      <c r="E113">
        <v>587.9824029768353</v>
      </c>
    </row>
    <row r="114" spans="1:5">
      <c r="A114">
        <v>112</v>
      </c>
      <c r="B114">
        <v>5236.109918144273</v>
      </c>
      <c r="C114">
        <v>5236.109918144273</v>
      </c>
      <c r="D114">
        <v>1099.036807305584</v>
      </c>
      <c r="E114">
        <v>587.6783126996144</v>
      </c>
    </row>
    <row r="115" spans="1:5">
      <c r="A115">
        <v>113</v>
      </c>
      <c r="B115">
        <v>5236.109918144273</v>
      </c>
      <c r="C115">
        <v>5236.109918144273</v>
      </c>
      <c r="D115">
        <v>1087.184439289467</v>
      </c>
      <c r="E115">
        <v>575.8259446834988</v>
      </c>
    </row>
    <row r="116" spans="1:5">
      <c r="A116">
        <v>114</v>
      </c>
      <c r="B116">
        <v>5236.109918144273</v>
      </c>
      <c r="C116">
        <v>5236.109918144273</v>
      </c>
      <c r="D116">
        <v>1084.065248326347</v>
      </c>
      <c r="E116">
        <v>572.7067537203797</v>
      </c>
    </row>
    <row r="117" spans="1:5">
      <c r="A117">
        <v>115</v>
      </c>
      <c r="B117">
        <v>5236.109918144273</v>
      </c>
      <c r="C117">
        <v>5236.109918144273</v>
      </c>
      <c r="D117">
        <v>1084.709795147429</v>
      </c>
      <c r="E117">
        <v>573.3513005414594</v>
      </c>
    </row>
    <row r="118" spans="1:5">
      <c r="A118">
        <v>116</v>
      </c>
      <c r="B118">
        <v>5236.109918144273</v>
      </c>
      <c r="C118">
        <v>5236.109918144273</v>
      </c>
      <c r="D118">
        <v>1075.051449616801</v>
      </c>
      <c r="E118">
        <v>563.6929550108314</v>
      </c>
    </row>
    <row r="119" spans="1:5">
      <c r="A119">
        <v>117</v>
      </c>
      <c r="B119">
        <v>5236.109918144273</v>
      </c>
      <c r="C119">
        <v>5236.109918144273</v>
      </c>
      <c r="D119">
        <v>1066.943830644119</v>
      </c>
      <c r="E119">
        <v>555.5853360381504</v>
      </c>
    </row>
    <row r="120" spans="1:5">
      <c r="A120">
        <v>118</v>
      </c>
      <c r="B120">
        <v>5236.109918144273</v>
      </c>
      <c r="C120">
        <v>5236.109918144273</v>
      </c>
      <c r="D120">
        <v>1065.058151759441</v>
      </c>
      <c r="E120">
        <v>553.6996571534715</v>
      </c>
    </row>
    <row r="121" spans="1:5">
      <c r="A121">
        <v>119</v>
      </c>
      <c r="B121">
        <v>5236.109918144273</v>
      </c>
      <c r="C121">
        <v>5236.109918144273</v>
      </c>
      <c r="D121">
        <v>1065.668962597714</v>
      </c>
      <c r="E121">
        <v>554.3104679917433</v>
      </c>
    </row>
    <row r="122" spans="1:5">
      <c r="A122">
        <v>120</v>
      </c>
      <c r="B122">
        <v>5236.109918144273</v>
      </c>
      <c r="C122">
        <v>5236.109918144273</v>
      </c>
      <c r="D122">
        <v>1057.636542848392</v>
      </c>
      <c r="E122">
        <v>546.2780482424229</v>
      </c>
    </row>
    <row r="123" spans="1:5">
      <c r="A123">
        <v>121</v>
      </c>
      <c r="B123">
        <v>5236.109918144273</v>
      </c>
      <c r="C123">
        <v>5236.109918144273</v>
      </c>
      <c r="D123">
        <v>1044.052106245511</v>
      </c>
      <c r="E123">
        <v>532.6936116395411</v>
      </c>
    </row>
    <row r="124" spans="1:5">
      <c r="A124">
        <v>122</v>
      </c>
      <c r="B124">
        <v>5236.109918144273</v>
      </c>
      <c r="C124">
        <v>5236.109918144273</v>
      </c>
      <c r="D124">
        <v>1034.141453226096</v>
      </c>
      <c r="E124">
        <v>522.7829586201268</v>
      </c>
    </row>
    <row r="125" spans="1:5">
      <c r="A125">
        <v>123</v>
      </c>
      <c r="B125">
        <v>5236.109918144273</v>
      </c>
      <c r="C125">
        <v>5236.109918144273</v>
      </c>
      <c r="D125">
        <v>1027.504719201844</v>
      </c>
      <c r="E125">
        <v>516.1462245958753</v>
      </c>
    </row>
    <row r="126" spans="1:5">
      <c r="A126">
        <v>124</v>
      </c>
      <c r="B126">
        <v>5236.109918144273</v>
      </c>
      <c r="C126">
        <v>5236.109918144273</v>
      </c>
      <c r="D126">
        <v>1019.772385758229</v>
      </c>
      <c r="E126">
        <v>508.4138911522595</v>
      </c>
    </row>
    <row r="127" spans="1:5">
      <c r="A127">
        <v>125</v>
      </c>
      <c r="B127">
        <v>5236.109918144273</v>
      </c>
      <c r="C127">
        <v>5236.109918144273</v>
      </c>
      <c r="D127">
        <v>1015.7709137217</v>
      </c>
      <c r="E127">
        <v>504.4124191157293</v>
      </c>
    </row>
    <row r="128" spans="1:5">
      <c r="A128">
        <v>126</v>
      </c>
      <c r="B128">
        <v>5236.109918144273</v>
      </c>
      <c r="C128">
        <v>5236.109918144273</v>
      </c>
      <c r="D128">
        <v>1015.568971242324</v>
      </c>
      <c r="E128">
        <v>504.2104766363546</v>
      </c>
    </row>
    <row r="129" spans="1:5">
      <c r="A129">
        <v>127</v>
      </c>
      <c r="B129">
        <v>5236.109918144273</v>
      </c>
      <c r="C129">
        <v>5236.109918144273</v>
      </c>
      <c r="D129">
        <v>1006.302634440549</v>
      </c>
      <c r="E129">
        <v>494.9441398345809</v>
      </c>
    </row>
    <row r="130" spans="1:5">
      <c r="A130">
        <v>128</v>
      </c>
      <c r="B130">
        <v>5236.109918144273</v>
      </c>
      <c r="C130">
        <v>5236.109918144273</v>
      </c>
      <c r="D130">
        <v>1001.798688290227</v>
      </c>
      <c r="E130">
        <v>490.4401936842563</v>
      </c>
    </row>
    <row r="131" spans="1:5">
      <c r="A131">
        <v>129</v>
      </c>
      <c r="B131">
        <v>5236.109918144273</v>
      </c>
      <c r="C131">
        <v>5236.109918144273</v>
      </c>
      <c r="D131">
        <v>1001.618574492461</v>
      </c>
      <c r="E131">
        <v>490.2600798864921</v>
      </c>
    </row>
    <row r="132" spans="1:5">
      <c r="A132">
        <v>130</v>
      </c>
      <c r="B132">
        <v>5236.109918144273</v>
      </c>
      <c r="C132">
        <v>5236.109918144273</v>
      </c>
      <c r="D132">
        <v>994.0552252609659</v>
      </c>
      <c r="E132">
        <v>482.696730654996</v>
      </c>
    </row>
    <row r="133" spans="1:5">
      <c r="A133">
        <v>131</v>
      </c>
      <c r="B133">
        <v>5236.109918144273</v>
      </c>
      <c r="C133">
        <v>5236.109918144273</v>
      </c>
      <c r="D133">
        <v>990.1195408240609</v>
      </c>
      <c r="E133">
        <v>478.7610462180909</v>
      </c>
    </row>
    <row r="134" spans="1:5">
      <c r="A134">
        <v>132</v>
      </c>
      <c r="B134">
        <v>5236.109918144273</v>
      </c>
      <c r="C134">
        <v>5236.109918144273</v>
      </c>
      <c r="D134">
        <v>990.1438622631983</v>
      </c>
      <c r="E134">
        <v>478.7853676572277</v>
      </c>
    </row>
    <row r="135" spans="1:5">
      <c r="A135">
        <v>133</v>
      </c>
      <c r="B135">
        <v>5236.109918144273</v>
      </c>
      <c r="C135">
        <v>5236.109918144273</v>
      </c>
      <c r="D135">
        <v>987.6302271106906</v>
      </c>
      <c r="E135">
        <v>476.2717325047213</v>
      </c>
    </row>
    <row r="136" spans="1:5">
      <c r="A136">
        <v>134</v>
      </c>
      <c r="B136">
        <v>5236.109918144273</v>
      </c>
      <c r="C136">
        <v>5236.109918144273</v>
      </c>
      <c r="D136">
        <v>987.7329252303914</v>
      </c>
      <c r="E136">
        <v>476.3744306244224</v>
      </c>
    </row>
    <row r="137" spans="1:5">
      <c r="A137">
        <v>135</v>
      </c>
      <c r="B137">
        <v>5236.109918144273</v>
      </c>
      <c r="C137">
        <v>5236.109918144273</v>
      </c>
      <c r="D137">
        <v>979.0235967892694</v>
      </c>
      <c r="E137">
        <v>467.6651021832981</v>
      </c>
    </row>
    <row r="138" spans="1:5">
      <c r="A138">
        <v>136</v>
      </c>
      <c r="B138">
        <v>5236.109918144273</v>
      </c>
      <c r="C138">
        <v>5236.109918144273</v>
      </c>
      <c r="D138">
        <v>974.547519782531</v>
      </c>
      <c r="E138">
        <v>463.1890251765608</v>
      </c>
    </row>
    <row r="139" spans="1:5">
      <c r="A139">
        <v>137</v>
      </c>
      <c r="B139">
        <v>5236.109918144273</v>
      </c>
      <c r="C139">
        <v>5236.109918144273</v>
      </c>
      <c r="D139">
        <v>972.7500370157107</v>
      </c>
      <c r="E139">
        <v>461.3915424097391</v>
      </c>
    </row>
    <row r="140" spans="1:5">
      <c r="A140">
        <v>138</v>
      </c>
      <c r="B140">
        <v>5236.109918144273</v>
      </c>
      <c r="C140">
        <v>5236.109918144273</v>
      </c>
      <c r="D140">
        <v>972.6840206210009</v>
      </c>
      <c r="E140">
        <v>461.3255260150322</v>
      </c>
    </row>
    <row r="141" spans="1:5">
      <c r="A141">
        <v>139</v>
      </c>
      <c r="B141">
        <v>5236.109918144273</v>
      </c>
      <c r="C141">
        <v>5236.109918144273</v>
      </c>
      <c r="D141">
        <v>964.4874645042313</v>
      </c>
      <c r="E141">
        <v>453.128969898263</v>
      </c>
    </row>
    <row r="142" spans="1:5">
      <c r="A142">
        <v>140</v>
      </c>
      <c r="B142">
        <v>5236.109918144273</v>
      </c>
      <c r="C142">
        <v>5236.109918144273</v>
      </c>
      <c r="D142">
        <v>960.4371244899569</v>
      </c>
      <c r="E142">
        <v>449.0786298839885</v>
      </c>
    </row>
    <row r="143" spans="1:5">
      <c r="A143">
        <v>141</v>
      </c>
      <c r="B143">
        <v>5236.109918144273</v>
      </c>
      <c r="C143">
        <v>5236.109918144273</v>
      </c>
      <c r="D143">
        <v>960.7049111514266</v>
      </c>
      <c r="E143">
        <v>449.3464165454565</v>
      </c>
    </row>
    <row r="144" spans="1:5">
      <c r="A144">
        <v>142</v>
      </c>
      <c r="B144">
        <v>5236.109918144273</v>
      </c>
      <c r="C144">
        <v>5236.109918144273</v>
      </c>
      <c r="D144">
        <v>956.4765556325093</v>
      </c>
      <c r="E144">
        <v>445.118061026541</v>
      </c>
    </row>
    <row r="145" spans="1:5">
      <c r="A145">
        <v>143</v>
      </c>
      <c r="B145">
        <v>5236.109918144273</v>
      </c>
      <c r="C145">
        <v>5236.109918144273</v>
      </c>
      <c r="D145">
        <v>950.4193986439925</v>
      </c>
      <c r="E145">
        <v>439.0609040380219</v>
      </c>
    </row>
    <row r="146" spans="1:5">
      <c r="A146">
        <v>144</v>
      </c>
      <c r="B146">
        <v>5236.109918144273</v>
      </c>
      <c r="C146">
        <v>5236.109918144273</v>
      </c>
      <c r="D146">
        <v>947.597545038669</v>
      </c>
      <c r="E146">
        <v>436.2390504326996</v>
      </c>
    </row>
    <row r="147" spans="1:5">
      <c r="A147">
        <v>145</v>
      </c>
      <c r="B147">
        <v>5236.109918144273</v>
      </c>
      <c r="C147">
        <v>5236.109918144273</v>
      </c>
      <c r="D147">
        <v>947.9386656628801</v>
      </c>
      <c r="E147">
        <v>436.5801710569094</v>
      </c>
    </row>
    <row r="148" spans="1:5">
      <c r="A148">
        <v>146</v>
      </c>
      <c r="B148">
        <v>5236.109918144273</v>
      </c>
      <c r="C148">
        <v>5236.109918144273</v>
      </c>
      <c r="D148">
        <v>946.9222658133972</v>
      </c>
      <c r="E148">
        <v>435.5637712074254</v>
      </c>
    </row>
    <row r="149" spans="1:5">
      <c r="A149">
        <v>147</v>
      </c>
      <c r="B149">
        <v>5236.109918144273</v>
      </c>
      <c r="C149">
        <v>5236.109918144273</v>
      </c>
      <c r="D149">
        <v>946.9934466021379</v>
      </c>
      <c r="E149">
        <v>435.6349519961679</v>
      </c>
    </row>
    <row r="150" spans="1:5">
      <c r="A150">
        <v>148</v>
      </c>
      <c r="B150">
        <v>5236.109918144273</v>
      </c>
      <c r="C150">
        <v>5236.109918144273</v>
      </c>
      <c r="D150">
        <v>940.6397528912182</v>
      </c>
      <c r="E150">
        <v>429.2812582852483</v>
      </c>
    </row>
    <row r="151" spans="1:5">
      <c r="A151">
        <v>149</v>
      </c>
      <c r="B151">
        <v>5236.109918144273</v>
      </c>
      <c r="C151">
        <v>5236.109918144273</v>
      </c>
      <c r="D151">
        <v>935.9991919784784</v>
      </c>
      <c r="E151">
        <v>424.640697372509</v>
      </c>
    </row>
    <row r="152" spans="1:5">
      <c r="A152">
        <v>150</v>
      </c>
      <c r="B152">
        <v>5236.109918144273</v>
      </c>
      <c r="C152">
        <v>5236.109918144273</v>
      </c>
      <c r="D152">
        <v>932.87886254509</v>
      </c>
      <c r="E152">
        <v>421.5203679391182</v>
      </c>
    </row>
    <row r="153" spans="1:5">
      <c r="A153">
        <v>151</v>
      </c>
      <c r="B153">
        <v>5236.109918144273</v>
      </c>
      <c r="C153">
        <v>5236.109918144273</v>
      </c>
      <c r="D153">
        <v>932.5235234753234</v>
      </c>
      <c r="E153">
        <v>421.1650288693549</v>
      </c>
    </row>
    <row r="154" spans="1:5">
      <c r="A154">
        <v>152</v>
      </c>
      <c r="B154">
        <v>5236.109918144273</v>
      </c>
      <c r="C154">
        <v>5236.109918144273</v>
      </c>
      <c r="D154">
        <v>924.3626114702573</v>
      </c>
      <c r="E154">
        <v>413.0041168642902</v>
      </c>
    </row>
    <row r="155" spans="1:5">
      <c r="A155">
        <v>153</v>
      </c>
      <c r="B155">
        <v>5236.109918144273</v>
      </c>
      <c r="C155">
        <v>5236.109918144273</v>
      </c>
      <c r="D155">
        <v>920.1879961282382</v>
      </c>
      <c r="E155">
        <v>408.8295015222677</v>
      </c>
    </row>
    <row r="156" spans="1:5">
      <c r="A156">
        <v>154</v>
      </c>
      <c r="B156">
        <v>5236.109918144273</v>
      </c>
      <c r="C156">
        <v>5236.109918144273</v>
      </c>
      <c r="D156">
        <v>915.0563292038211</v>
      </c>
      <c r="E156">
        <v>403.6978345978528</v>
      </c>
    </row>
    <row r="157" spans="1:5">
      <c r="A157">
        <v>155</v>
      </c>
      <c r="B157">
        <v>5236.109918144273</v>
      </c>
      <c r="C157">
        <v>5236.109918144273</v>
      </c>
      <c r="D157">
        <v>912.5434143653068</v>
      </c>
      <c r="E157">
        <v>401.1849197593351</v>
      </c>
    </row>
    <row r="158" spans="1:5">
      <c r="A158">
        <v>156</v>
      </c>
      <c r="B158">
        <v>5236.109918144273</v>
      </c>
      <c r="C158">
        <v>5236.109918144273</v>
      </c>
      <c r="D158">
        <v>912.5481417001434</v>
      </c>
      <c r="E158">
        <v>401.1896470941746</v>
      </c>
    </row>
    <row r="159" spans="1:5">
      <c r="A159">
        <v>157</v>
      </c>
      <c r="B159">
        <v>5236.109918144273</v>
      </c>
      <c r="C159">
        <v>5236.109918144273</v>
      </c>
      <c r="D159">
        <v>906.1721838538678</v>
      </c>
      <c r="E159">
        <v>394.8136892478989</v>
      </c>
    </row>
    <row r="160" spans="1:5">
      <c r="A160">
        <v>158</v>
      </c>
      <c r="B160">
        <v>5236.109918144273</v>
      </c>
      <c r="C160">
        <v>5236.109918144273</v>
      </c>
      <c r="D160">
        <v>903.4520946643254</v>
      </c>
      <c r="E160">
        <v>392.0936000583573</v>
      </c>
    </row>
    <row r="161" spans="1:5">
      <c r="A161">
        <v>159</v>
      </c>
      <c r="B161">
        <v>5236.109918144273</v>
      </c>
      <c r="C161">
        <v>5236.109918144273</v>
      </c>
      <c r="D161">
        <v>903.5325657579684</v>
      </c>
      <c r="E161">
        <v>392.1740711519964</v>
      </c>
    </row>
    <row r="162" spans="1:5">
      <c r="A162">
        <v>160</v>
      </c>
      <c r="B162">
        <v>5236.109918144273</v>
      </c>
      <c r="C162">
        <v>5236.109918144273</v>
      </c>
      <c r="D162">
        <v>898.1832940156449</v>
      </c>
      <c r="E162">
        <v>386.8247994096741</v>
      </c>
    </row>
    <row r="163" spans="1:5">
      <c r="A163">
        <v>161</v>
      </c>
      <c r="B163">
        <v>5236.109918144273</v>
      </c>
      <c r="C163">
        <v>5236.109918144273</v>
      </c>
      <c r="D163">
        <v>895.2125593691203</v>
      </c>
      <c r="E163">
        <v>383.8540647631491</v>
      </c>
    </row>
    <row r="164" spans="1:5">
      <c r="A164">
        <v>162</v>
      </c>
      <c r="B164">
        <v>5236.109918144273</v>
      </c>
      <c r="C164">
        <v>5236.109918144273</v>
      </c>
      <c r="D164">
        <v>894.492731299943</v>
      </c>
      <c r="E164">
        <v>383.134236693973</v>
      </c>
    </row>
    <row r="165" spans="1:5">
      <c r="A165">
        <v>163</v>
      </c>
      <c r="B165">
        <v>5236.109918144273</v>
      </c>
      <c r="C165">
        <v>5236.109918144273</v>
      </c>
      <c r="D165">
        <v>894.7287653682778</v>
      </c>
      <c r="E165">
        <v>383.3702707623095</v>
      </c>
    </row>
    <row r="166" spans="1:5">
      <c r="A166">
        <v>164</v>
      </c>
      <c r="B166">
        <v>5236.109918144273</v>
      </c>
      <c r="C166">
        <v>5236.109918144273</v>
      </c>
      <c r="D166">
        <v>892.7352100720332</v>
      </c>
      <c r="E166">
        <v>381.3767154660654</v>
      </c>
    </row>
    <row r="167" spans="1:5">
      <c r="A167">
        <v>165</v>
      </c>
      <c r="B167">
        <v>5236.109918144273</v>
      </c>
      <c r="C167">
        <v>5236.109918144273</v>
      </c>
      <c r="D167">
        <v>892.6305940273179</v>
      </c>
      <c r="E167">
        <v>381.2720994213479</v>
      </c>
    </row>
    <row r="168" spans="1:5">
      <c r="A168">
        <v>166</v>
      </c>
      <c r="B168">
        <v>5236.109918144273</v>
      </c>
      <c r="C168">
        <v>5236.109918144273</v>
      </c>
      <c r="D168">
        <v>886.5797104964322</v>
      </c>
      <c r="E168">
        <v>375.2212158904637</v>
      </c>
    </row>
    <row r="169" spans="1:5">
      <c r="A169">
        <v>167</v>
      </c>
      <c r="B169">
        <v>5236.109918144273</v>
      </c>
      <c r="C169">
        <v>5236.109918144273</v>
      </c>
      <c r="D169">
        <v>882.8288045566594</v>
      </c>
      <c r="E169">
        <v>371.4703099506918</v>
      </c>
    </row>
    <row r="170" spans="1:5">
      <c r="A170">
        <v>168</v>
      </c>
      <c r="B170">
        <v>5236.109918144273</v>
      </c>
      <c r="C170">
        <v>5236.109918144273</v>
      </c>
      <c r="D170">
        <v>881.3628902268541</v>
      </c>
      <c r="E170">
        <v>370.0043956208844</v>
      </c>
    </row>
    <row r="171" spans="1:5">
      <c r="A171">
        <v>169</v>
      </c>
      <c r="B171">
        <v>5236.109918144273</v>
      </c>
      <c r="C171">
        <v>5236.109918144273</v>
      </c>
      <c r="D171">
        <v>881.2820182370461</v>
      </c>
      <c r="E171">
        <v>369.9235236310762</v>
      </c>
    </row>
    <row r="172" spans="1:5">
      <c r="A172">
        <v>170</v>
      </c>
      <c r="B172">
        <v>5236.109918144273</v>
      </c>
      <c r="C172">
        <v>5236.109918144273</v>
      </c>
      <c r="D172">
        <v>875.8296903590659</v>
      </c>
      <c r="E172">
        <v>364.4711957530945</v>
      </c>
    </row>
    <row r="173" spans="1:5">
      <c r="A173">
        <v>171</v>
      </c>
      <c r="B173">
        <v>5236.109918144273</v>
      </c>
      <c r="C173">
        <v>5236.109918144273</v>
      </c>
      <c r="D173">
        <v>873.7752421622412</v>
      </c>
      <c r="E173">
        <v>362.4167475562695</v>
      </c>
    </row>
    <row r="174" spans="1:5">
      <c r="A174">
        <v>172</v>
      </c>
      <c r="B174">
        <v>5236.109918144273</v>
      </c>
      <c r="C174">
        <v>5236.109918144273</v>
      </c>
      <c r="D174">
        <v>873.9153975999496</v>
      </c>
      <c r="E174">
        <v>362.5569029939804</v>
      </c>
    </row>
    <row r="175" spans="1:5">
      <c r="A175">
        <v>173</v>
      </c>
      <c r="B175">
        <v>5236.109918144273</v>
      </c>
      <c r="C175">
        <v>5236.109918144273</v>
      </c>
      <c r="D175">
        <v>870.8428317621365</v>
      </c>
      <c r="E175">
        <v>359.4843371561679</v>
      </c>
    </row>
    <row r="176" spans="1:5">
      <c r="A176">
        <v>174</v>
      </c>
      <c r="B176">
        <v>5236.109918144273</v>
      </c>
      <c r="C176">
        <v>5236.109918144273</v>
      </c>
      <c r="D176">
        <v>866.4746618160083</v>
      </c>
      <c r="E176">
        <v>355.116167210039</v>
      </c>
    </row>
    <row r="177" spans="1:5">
      <c r="A177">
        <v>175</v>
      </c>
      <c r="B177">
        <v>5236.109918144273</v>
      </c>
      <c r="C177">
        <v>5236.109918144273</v>
      </c>
      <c r="D177">
        <v>864.6000943367014</v>
      </c>
      <c r="E177">
        <v>353.2415997307319</v>
      </c>
    </row>
    <row r="178" spans="1:5">
      <c r="A178">
        <v>176</v>
      </c>
      <c r="B178">
        <v>5236.109918144273</v>
      </c>
      <c r="C178">
        <v>5236.109918144273</v>
      </c>
      <c r="D178">
        <v>864.6790345717078</v>
      </c>
      <c r="E178">
        <v>353.3205399657393</v>
      </c>
    </row>
    <row r="179" spans="1:5">
      <c r="A179">
        <v>177</v>
      </c>
      <c r="B179">
        <v>5236.109918144273</v>
      </c>
      <c r="C179">
        <v>5236.109918144273</v>
      </c>
      <c r="D179">
        <v>862.8630418694514</v>
      </c>
      <c r="E179">
        <v>351.5045472634821</v>
      </c>
    </row>
    <row r="180" spans="1:5">
      <c r="A180">
        <v>178</v>
      </c>
      <c r="B180">
        <v>5236.109918144273</v>
      </c>
      <c r="C180">
        <v>5236.109918144273</v>
      </c>
      <c r="D180">
        <v>862.8778158578057</v>
      </c>
      <c r="E180">
        <v>351.5193212518354</v>
      </c>
    </row>
    <row r="181" spans="1:5">
      <c r="A181">
        <v>179</v>
      </c>
      <c r="B181">
        <v>5236.109918144273</v>
      </c>
      <c r="C181">
        <v>5236.109918144273</v>
      </c>
      <c r="D181">
        <v>858.5269569596305</v>
      </c>
      <c r="E181">
        <v>347.16846235366</v>
      </c>
    </row>
    <row r="182" spans="1:5">
      <c r="A182">
        <v>180</v>
      </c>
      <c r="B182">
        <v>5236.109918144273</v>
      </c>
      <c r="C182">
        <v>5236.109918144273</v>
      </c>
      <c r="D182">
        <v>855.5838257138302</v>
      </c>
      <c r="E182">
        <v>344.2253311078611</v>
      </c>
    </row>
    <row r="183" spans="1:5">
      <c r="A183">
        <v>181</v>
      </c>
      <c r="B183">
        <v>5236.109918144273</v>
      </c>
      <c r="C183">
        <v>5236.109918144273</v>
      </c>
      <c r="D183">
        <v>853.4560784538343</v>
      </c>
      <c r="E183">
        <v>342.0975838478643</v>
      </c>
    </row>
    <row r="184" spans="1:5">
      <c r="A184">
        <v>182</v>
      </c>
      <c r="B184">
        <v>5236.109918144273</v>
      </c>
      <c r="C184">
        <v>5236.109918144273</v>
      </c>
      <c r="D184">
        <v>853.4176982611872</v>
      </c>
      <c r="E184">
        <v>342.0592036552176</v>
      </c>
    </row>
    <row r="185" spans="1:5">
      <c r="A185">
        <v>183</v>
      </c>
      <c r="B185">
        <v>5236.109918144273</v>
      </c>
      <c r="C185">
        <v>5236.109918144273</v>
      </c>
      <c r="D185">
        <v>848.1634217844068</v>
      </c>
      <c r="E185">
        <v>336.8049271784389</v>
      </c>
    </row>
    <row r="186" spans="1:5">
      <c r="A186">
        <v>184</v>
      </c>
      <c r="B186">
        <v>5236.109918144273</v>
      </c>
      <c r="C186">
        <v>5236.109918144273</v>
      </c>
      <c r="D186">
        <v>844.7380050796617</v>
      </c>
      <c r="E186">
        <v>333.3795104736915</v>
      </c>
    </row>
    <row r="187" spans="1:5">
      <c r="A187">
        <v>185</v>
      </c>
      <c r="B187">
        <v>5236.109918144273</v>
      </c>
      <c r="C187">
        <v>5236.109918144273</v>
      </c>
      <c r="D187">
        <v>842.95125578488</v>
      </c>
      <c r="E187">
        <v>331.5927611789123</v>
      </c>
    </row>
    <row r="188" spans="1:5">
      <c r="A188">
        <v>186</v>
      </c>
      <c r="B188">
        <v>5236.109918144273</v>
      </c>
      <c r="C188">
        <v>5236.109918144273</v>
      </c>
      <c r="D188">
        <v>843.0926255457792</v>
      </c>
      <c r="E188">
        <v>331.734130939809</v>
      </c>
    </row>
    <row r="189" spans="1:5">
      <c r="A189">
        <v>187</v>
      </c>
      <c r="B189">
        <v>5236.109918144273</v>
      </c>
      <c r="C189">
        <v>5236.109918144273</v>
      </c>
      <c r="D189">
        <v>838.6937348164385</v>
      </c>
      <c r="E189">
        <v>327.3352402104678</v>
      </c>
    </row>
    <row r="190" spans="1:5">
      <c r="A190">
        <v>188</v>
      </c>
      <c r="B190">
        <v>5236.109918144273</v>
      </c>
      <c r="C190">
        <v>5236.109918144273</v>
      </c>
      <c r="D190">
        <v>836.617979904526</v>
      </c>
      <c r="E190">
        <v>325.2594852985563</v>
      </c>
    </row>
    <row r="191" spans="1:5">
      <c r="A191">
        <v>189</v>
      </c>
      <c r="B191">
        <v>5236.109918144273</v>
      </c>
      <c r="C191">
        <v>5236.109918144273</v>
      </c>
      <c r="D191">
        <v>836.7103972029885</v>
      </c>
      <c r="E191">
        <v>325.3519025970176</v>
      </c>
    </row>
    <row r="192" spans="1:5">
      <c r="A192">
        <v>190</v>
      </c>
      <c r="B192">
        <v>5236.109918144273</v>
      </c>
      <c r="C192">
        <v>5236.109918144273</v>
      </c>
      <c r="D192">
        <v>832.9290390139516</v>
      </c>
      <c r="E192">
        <v>321.5705444079819</v>
      </c>
    </row>
    <row r="193" spans="1:5">
      <c r="A193">
        <v>191</v>
      </c>
      <c r="B193">
        <v>5236.109918144273</v>
      </c>
      <c r="C193">
        <v>5236.109918144273</v>
      </c>
      <c r="D193">
        <v>830.8976059239792</v>
      </c>
      <c r="E193">
        <v>319.5391113180114</v>
      </c>
    </row>
    <row r="194" spans="1:5">
      <c r="A194">
        <v>192</v>
      </c>
      <c r="B194">
        <v>5236.109918144273</v>
      </c>
      <c r="C194">
        <v>5236.109918144273</v>
      </c>
      <c r="D194">
        <v>827.9748656121465</v>
      </c>
      <c r="E194">
        <v>316.6163710061761</v>
      </c>
    </row>
    <row r="195" spans="1:5">
      <c r="A195">
        <v>193</v>
      </c>
      <c r="B195">
        <v>5236.109918144273</v>
      </c>
      <c r="C195">
        <v>5236.109918144273</v>
      </c>
      <c r="D195">
        <v>825.4531415136018</v>
      </c>
      <c r="E195">
        <v>314.0946469076318</v>
      </c>
    </row>
    <row r="196" spans="1:5">
      <c r="A196">
        <v>194</v>
      </c>
      <c r="B196">
        <v>5236.109918144273</v>
      </c>
      <c r="C196">
        <v>5236.109918144273</v>
      </c>
      <c r="D196">
        <v>824.7091406218661</v>
      </c>
      <c r="E196">
        <v>313.3506460158957</v>
      </c>
    </row>
    <row r="197" spans="1:5">
      <c r="A197">
        <v>195</v>
      </c>
      <c r="B197">
        <v>5236.109918144273</v>
      </c>
      <c r="C197">
        <v>5236.109918144273</v>
      </c>
      <c r="D197">
        <v>824.7243394568293</v>
      </c>
      <c r="E197">
        <v>313.3658448508605</v>
      </c>
    </row>
    <row r="198" spans="1:5">
      <c r="A198">
        <v>196</v>
      </c>
      <c r="B198">
        <v>5236.109918144273</v>
      </c>
      <c r="C198">
        <v>5236.109918144273</v>
      </c>
      <c r="D198">
        <v>821.1887129046601</v>
      </c>
      <c r="E198">
        <v>309.8302182986909</v>
      </c>
    </row>
    <row r="199" spans="1:5">
      <c r="A199">
        <v>197</v>
      </c>
      <c r="B199">
        <v>5236.109918144273</v>
      </c>
      <c r="C199">
        <v>5236.109918144273</v>
      </c>
      <c r="D199">
        <v>818.6551073678157</v>
      </c>
      <c r="E199">
        <v>307.2966127618474</v>
      </c>
    </row>
    <row r="200" spans="1:5">
      <c r="A200">
        <v>198</v>
      </c>
      <c r="B200">
        <v>5236.109918144273</v>
      </c>
      <c r="C200">
        <v>5236.109918144273</v>
      </c>
      <c r="D200">
        <v>817.5636978011914</v>
      </c>
      <c r="E200">
        <v>306.2052031952228</v>
      </c>
    </row>
    <row r="201" spans="1:5">
      <c r="A201">
        <v>199</v>
      </c>
      <c r="B201">
        <v>5236.109918144273</v>
      </c>
      <c r="C201">
        <v>5236.109918144273</v>
      </c>
      <c r="D201">
        <v>817.5690240190044</v>
      </c>
      <c r="E201">
        <v>306.2105294130332</v>
      </c>
    </row>
    <row r="202" spans="1:5">
      <c r="A202">
        <v>200</v>
      </c>
      <c r="B202">
        <v>5236.109918144273</v>
      </c>
      <c r="C202">
        <v>5236.109918144273</v>
      </c>
      <c r="D202">
        <v>813.7454263043172</v>
      </c>
      <c r="E202">
        <v>302.3869316983455</v>
      </c>
    </row>
    <row r="203" spans="1:5">
      <c r="A203">
        <v>201</v>
      </c>
      <c r="B203">
        <v>5236.109918144273</v>
      </c>
      <c r="C203">
        <v>5236.109918144273</v>
      </c>
      <c r="D203">
        <v>812.0233545692723</v>
      </c>
      <c r="E203">
        <v>300.6648599633031</v>
      </c>
    </row>
    <row r="204" spans="1:5">
      <c r="A204">
        <v>202</v>
      </c>
      <c r="B204">
        <v>5236.109918144273</v>
      </c>
      <c r="C204">
        <v>5236.109918144273</v>
      </c>
      <c r="D204">
        <v>810.8156256245981</v>
      </c>
      <c r="E204">
        <v>299.4571310186315</v>
      </c>
    </row>
    <row r="205" spans="1:5">
      <c r="A205">
        <v>203</v>
      </c>
      <c r="B205">
        <v>5236.109918144273</v>
      </c>
      <c r="C205">
        <v>5236.109918144273</v>
      </c>
      <c r="D205">
        <v>810.8622012096164</v>
      </c>
      <c r="E205">
        <v>299.503706603647</v>
      </c>
    </row>
    <row r="206" spans="1:5">
      <c r="A206">
        <v>204</v>
      </c>
      <c r="B206">
        <v>5236.109918144273</v>
      </c>
      <c r="C206">
        <v>5236.109918144273</v>
      </c>
      <c r="D206">
        <v>808.748426658825</v>
      </c>
      <c r="E206">
        <v>297.3899320528545</v>
      </c>
    </row>
    <row r="207" spans="1:5">
      <c r="A207">
        <v>205</v>
      </c>
      <c r="B207">
        <v>5236.109918144273</v>
      </c>
      <c r="C207">
        <v>5236.109918144273</v>
      </c>
      <c r="D207">
        <v>805.8509854078156</v>
      </c>
      <c r="E207">
        <v>294.4924908018468</v>
      </c>
    </row>
    <row r="208" spans="1:5">
      <c r="A208">
        <v>206</v>
      </c>
      <c r="B208">
        <v>5236.109918144273</v>
      </c>
      <c r="C208">
        <v>5236.109918144273</v>
      </c>
      <c r="D208">
        <v>804.3830028246866</v>
      </c>
      <c r="E208">
        <v>293.0245082187163</v>
      </c>
    </row>
    <row r="209" spans="1:5">
      <c r="A209">
        <v>207</v>
      </c>
      <c r="B209">
        <v>5236.109918144273</v>
      </c>
      <c r="C209">
        <v>5236.109918144273</v>
      </c>
      <c r="D209">
        <v>804.466184219763</v>
      </c>
      <c r="E209">
        <v>293.1076896137918</v>
      </c>
    </row>
    <row r="210" spans="1:5">
      <c r="A210">
        <v>208</v>
      </c>
      <c r="B210">
        <v>5236.109918144273</v>
      </c>
      <c r="C210">
        <v>5236.109918144273</v>
      </c>
      <c r="D210">
        <v>803.182379159473</v>
      </c>
      <c r="E210">
        <v>291.8238845535021</v>
      </c>
    </row>
    <row r="211" spans="1:5">
      <c r="A211">
        <v>209</v>
      </c>
      <c r="B211">
        <v>5236.109918144273</v>
      </c>
      <c r="C211">
        <v>5236.109918144273</v>
      </c>
      <c r="D211">
        <v>803.1960749945443</v>
      </c>
      <c r="E211">
        <v>291.8375803885752</v>
      </c>
    </row>
    <row r="212" spans="1:5">
      <c r="A212">
        <v>210</v>
      </c>
      <c r="B212">
        <v>5236.109918144273</v>
      </c>
      <c r="C212">
        <v>5236.109918144273</v>
      </c>
      <c r="D212">
        <v>800.2492846701634</v>
      </c>
      <c r="E212">
        <v>288.8907900641949</v>
      </c>
    </row>
    <row r="213" spans="1:5">
      <c r="A213">
        <v>211</v>
      </c>
      <c r="B213">
        <v>5236.109918144273</v>
      </c>
      <c r="C213">
        <v>5236.109918144273</v>
      </c>
      <c r="D213">
        <v>798.9541193028705</v>
      </c>
      <c r="E213">
        <v>287.5956246968998</v>
      </c>
    </row>
    <row r="214" spans="1:5">
      <c r="A214">
        <v>212</v>
      </c>
      <c r="B214">
        <v>5236.109918144273</v>
      </c>
      <c r="C214">
        <v>5236.109918144273</v>
      </c>
      <c r="D214">
        <v>798.9581405077922</v>
      </c>
      <c r="E214">
        <v>287.5996459018231</v>
      </c>
    </row>
    <row r="215" spans="1:5">
      <c r="A215">
        <v>213</v>
      </c>
      <c r="B215">
        <v>5236.109918144273</v>
      </c>
      <c r="C215">
        <v>5236.109918144273</v>
      </c>
      <c r="D215">
        <v>795.4272887961629</v>
      </c>
      <c r="E215">
        <v>284.0687941901944</v>
      </c>
    </row>
    <row r="216" spans="1:5">
      <c r="A216">
        <v>214</v>
      </c>
      <c r="B216">
        <v>5236.109918144273</v>
      </c>
      <c r="C216">
        <v>5236.109918144273</v>
      </c>
      <c r="D216">
        <v>793.0542012836921</v>
      </c>
      <c r="E216">
        <v>281.6957066777221</v>
      </c>
    </row>
    <row r="217" spans="1:5">
      <c r="A217">
        <v>215</v>
      </c>
      <c r="B217">
        <v>5236.109918144273</v>
      </c>
      <c r="C217">
        <v>5236.109918144273</v>
      </c>
      <c r="D217">
        <v>791.9626827815987</v>
      </c>
      <c r="E217">
        <v>280.6041881756306</v>
      </c>
    </row>
    <row r="218" spans="1:5">
      <c r="A218">
        <v>216</v>
      </c>
      <c r="B218">
        <v>5236.109918144273</v>
      </c>
      <c r="C218">
        <v>5236.109918144273</v>
      </c>
      <c r="D218">
        <v>791.99060189224</v>
      </c>
      <c r="E218">
        <v>280.6321072862688</v>
      </c>
    </row>
    <row r="219" spans="1:5">
      <c r="A219">
        <v>217</v>
      </c>
      <c r="B219">
        <v>5236.109918144273</v>
      </c>
      <c r="C219">
        <v>5236.109918144273</v>
      </c>
      <c r="D219">
        <v>788.9266675416524</v>
      </c>
      <c r="E219">
        <v>277.5681729356833</v>
      </c>
    </row>
    <row r="220" spans="1:5">
      <c r="A220">
        <v>218</v>
      </c>
      <c r="B220">
        <v>5236.109918144273</v>
      </c>
      <c r="C220">
        <v>5236.109918144273</v>
      </c>
      <c r="D220">
        <v>787.4765376201658</v>
      </c>
      <c r="E220">
        <v>276.1180430141976</v>
      </c>
    </row>
    <row r="221" spans="1:5">
      <c r="A221">
        <v>219</v>
      </c>
      <c r="B221">
        <v>5236.109918144273</v>
      </c>
      <c r="C221">
        <v>5236.109918144273</v>
      </c>
      <c r="D221">
        <v>787.5634015578675</v>
      </c>
      <c r="E221">
        <v>276.2049069518992</v>
      </c>
    </row>
    <row r="222" spans="1:5">
      <c r="A222">
        <v>220</v>
      </c>
      <c r="B222">
        <v>5236.109918144273</v>
      </c>
      <c r="C222">
        <v>5236.109918144273</v>
      </c>
      <c r="D222">
        <v>784.806207499933</v>
      </c>
      <c r="E222">
        <v>273.4477128939612</v>
      </c>
    </row>
    <row r="223" spans="1:5">
      <c r="A223">
        <v>221</v>
      </c>
      <c r="B223">
        <v>5236.109918144273</v>
      </c>
      <c r="C223">
        <v>5236.109918144273</v>
      </c>
      <c r="D223">
        <v>783.2961725592569</v>
      </c>
      <c r="E223">
        <v>271.937677953286</v>
      </c>
    </row>
    <row r="224" spans="1:5">
      <c r="A224">
        <v>222</v>
      </c>
      <c r="B224">
        <v>5236.109918144273</v>
      </c>
      <c r="C224">
        <v>5236.109918144273</v>
      </c>
      <c r="D224">
        <v>781.3768929709672</v>
      </c>
      <c r="E224">
        <v>270.0183983649982</v>
      </c>
    </row>
    <row r="225" spans="1:5">
      <c r="A225">
        <v>223</v>
      </c>
      <c r="B225">
        <v>5236.109918144273</v>
      </c>
      <c r="C225">
        <v>5236.109918144273</v>
      </c>
      <c r="D225">
        <v>779.7141386063532</v>
      </c>
      <c r="E225">
        <v>268.3556440003836</v>
      </c>
    </row>
    <row r="226" spans="1:5">
      <c r="A226">
        <v>224</v>
      </c>
      <c r="B226">
        <v>5236.109918144273</v>
      </c>
      <c r="C226">
        <v>5236.109918144273</v>
      </c>
      <c r="D226">
        <v>778.4877515824104</v>
      </c>
      <c r="E226">
        <v>267.129256976441</v>
      </c>
    </row>
    <row r="227" spans="1:5">
      <c r="A227">
        <v>225</v>
      </c>
      <c r="B227">
        <v>5236.109918144273</v>
      </c>
      <c r="C227">
        <v>5236.109918144273</v>
      </c>
      <c r="D227">
        <v>778.5416932738573</v>
      </c>
      <c r="E227">
        <v>267.183198667888</v>
      </c>
    </row>
    <row r="228" spans="1:5">
      <c r="A228">
        <v>226</v>
      </c>
      <c r="B228">
        <v>5236.109918144273</v>
      </c>
      <c r="C228">
        <v>5236.109918144273</v>
      </c>
      <c r="D228">
        <v>775.9797057782984</v>
      </c>
      <c r="E228">
        <v>264.6212111723291</v>
      </c>
    </row>
    <row r="229" spans="1:5">
      <c r="A229">
        <v>227</v>
      </c>
      <c r="B229">
        <v>5236.109918144273</v>
      </c>
      <c r="C229">
        <v>5236.109918144273</v>
      </c>
      <c r="D229">
        <v>774.0311973176384</v>
      </c>
      <c r="E229">
        <v>262.6727027116693</v>
      </c>
    </row>
    <row r="230" spans="1:5">
      <c r="A230">
        <v>228</v>
      </c>
      <c r="B230">
        <v>5236.109918144273</v>
      </c>
      <c r="C230">
        <v>5236.109918144273</v>
      </c>
      <c r="D230">
        <v>773.2293101799675</v>
      </c>
      <c r="E230">
        <v>261.8708155739982</v>
      </c>
    </row>
    <row r="231" spans="1:5">
      <c r="A231">
        <v>229</v>
      </c>
      <c r="B231">
        <v>5236.109918144273</v>
      </c>
      <c r="C231">
        <v>5236.109918144273</v>
      </c>
      <c r="D231">
        <v>773.2956696657574</v>
      </c>
      <c r="E231">
        <v>261.9371750597882</v>
      </c>
    </row>
    <row r="232" spans="1:5">
      <c r="A232">
        <v>230</v>
      </c>
      <c r="B232">
        <v>5236.109918144273</v>
      </c>
      <c r="C232">
        <v>5236.109918144273</v>
      </c>
      <c r="D232">
        <v>770.4249772914311</v>
      </c>
      <c r="E232">
        <v>259.0664826854602</v>
      </c>
    </row>
    <row r="233" spans="1:5">
      <c r="A233">
        <v>231</v>
      </c>
      <c r="B233">
        <v>5236.109918144273</v>
      </c>
      <c r="C233">
        <v>5236.109918144273</v>
      </c>
      <c r="D233">
        <v>769.1824081806161</v>
      </c>
      <c r="E233">
        <v>257.823913574646</v>
      </c>
    </row>
    <row r="234" spans="1:5">
      <c r="A234">
        <v>232</v>
      </c>
      <c r="B234">
        <v>5236.109918144273</v>
      </c>
      <c r="C234">
        <v>5236.109918144273</v>
      </c>
      <c r="D234">
        <v>769.2216020017952</v>
      </c>
      <c r="E234">
        <v>257.8631073958248</v>
      </c>
    </row>
    <row r="235" spans="1:5">
      <c r="A235">
        <v>233</v>
      </c>
      <c r="B235">
        <v>5236.109918144273</v>
      </c>
      <c r="C235">
        <v>5236.109918144273</v>
      </c>
      <c r="D235">
        <v>768.3183001050382</v>
      </c>
      <c r="E235">
        <v>256.9598054990687</v>
      </c>
    </row>
    <row r="236" spans="1:5">
      <c r="A236">
        <v>234</v>
      </c>
      <c r="B236">
        <v>5236.109918144273</v>
      </c>
      <c r="C236">
        <v>5236.109918144273</v>
      </c>
      <c r="D236">
        <v>768.3008894748978</v>
      </c>
      <c r="E236">
        <v>256.9423948689279</v>
      </c>
    </row>
    <row r="237" spans="1:5">
      <c r="A237">
        <v>235</v>
      </c>
      <c r="B237">
        <v>5236.109918144273</v>
      </c>
      <c r="C237">
        <v>5236.109918144273</v>
      </c>
      <c r="D237">
        <v>765.943958085164</v>
      </c>
      <c r="E237">
        <v>254.5854634791946</v>
      </c>
    </row>
    <row r="238" spans="1:5">
      <c r="A238">
        <v>236</v>
      </c>
      <c r="B238">
        <v>5236.109918144273</v>
      </c>
      <c r="C238">
        <v>5236.109918144273</v>
      </c>
      <c r="D238">
        <v>764.5534465286298</v>
      </c>
      <c r="E238">
        <v>253.1949519226606</v>
      </c>
    </row>
    <row r="239" spans="1:5">
      <c r="A239">
        <v>237</v>
      </c>
      <c r="B239">
        <v>5236.109918144273</v>
      </c>
      <c r="C239">
        <v>5236.109918144273</v>
      </c>
      <c r="D239">
        <v>764.6249626723035</v>
      </c>
      <c r="E239">
        <v>253.2664680663337</v>
      </c>
    </row>
    <row r="240" spans="1:5">
      <c r="A240">
        <v>238</v>
      </c>
      <c r="B240">
        <v>5236.109918144273</v>
      </c>
      <c r="C240">
        <v>5236.109918144273</v>
      </c>
      <c r="D240">
        <v>763.4699965367815</v>
      </c>
      <c r="E240">
        <v>252.1115019308114</v>
      </c>
    </row>
    <row r="241" spans="1:5">
      <c r="A241">
        <v>239</v>
      </c>
      <c r="B241">
        <v>5236.109918144273</v>
      </c>
      <c r="C241">
        <v>5236.109918144273</v>
      </c>
      <c r="D241">
        <v>763.5697934151243</v>
      </c>
      <c r="E241">
        <v>252.2112988091544</v>
      </c>
    </row>
    <row r="242" spans="1:5">
      <c r="A242">
        <v>240</v>
      </c>
      <c r="B242">
        <v>5236.109918144273</v>
      </c>
      <c r="C242">
        <v>5236.109918144273</v>
      </c>
      <c r="D242">
        <v>761.7268568125947</v>
      </c>
      <c r="E242">
        <v>250.3683622066247</v>
      </c>
    </row>
    <row r="243" spans="1:5">
      <c r="A243">
        <v>241</v>
      </c>
      <c r="B243">
        <v>5236.109918144273</v>
      </c>
      <c r="C243">
        <v>5236.109918144273</v>
      </c>
      <c r="D243">
        <v>760.7387875103279</v>
      </c>
      <c r="E243">
        <v>249.3802929043605</v>
      </c>
    </row>
    <row r="244" spans="1:5">
      <c r="A244">
        <v>242</v>
      </c>
      <c r="B244">
        <v>5236.109918144273</v>
      </c>
      <c r="C244">
        <v>5236.109918144273</v>
      </c>
      <c r="D244">
        <v>760.8261228412323</v>
      </c>
      <c r="E244">
        <v>249.4676282352636</v>
      </c>
    </row>
    <row r="245" spans="1:5">
      <c r="A245">
        <v>243</v>
      </c>
      <c r="B245">
        <v>5236.109918144273</v>
      </c>
      <c r="C245">
        <v>5236.109918144273</v>
      </c>
      <c r="D245">
        <v>758.3044647564756</v>
      </c>
      <c r="E245">
        <v>246.9459701505053</v>
      </c>
    </row>
    <row r="246" spans="1:5">
      <c r="A246">
        <v>244</v>
      </c>
      <c r="B246">
        <v>5236.109918144273</v>
      </c>
      <c r="C246">
        <v>5236.109918144273</v>
      </c>
      <c r="D246">
        <v>756.6890956373211</v>
      </c>
      <c r="E246">
        <v>245.3306010313504</v>
      </c>
    </row>
    <row r="247" spans="1:5">
      <c r="A247">
        <v>245</v>
      </c>
      <c r="B247">
        <v>5236.109918144273</v>
      </c>
      <c r="C247">
        <v>5236.109918144273</v>
      </c>
      <c r="D247">
        <v>755.8318715112359</v>
      </c>
      <c r="E247">
        <v>244.4733769052673</v>
      </c>
    </row>
    <row r="248" spans="1:5">
      <c r="A248">
        <v>246</v>
      </c>
      <c r="B248">
        <v>5236.109918144273</v>
      </c>
      <c r="C248">
        <v>5236.109918144273</v>
      </c>
      <c r="D248">
        <v>755.9017537100323</v>
      </c>
      <c r="E248">
        <v>244.543259104063</v>
      </c>
    </row>
    <row r="249" spans="1:5">
      <c r="A249">
        <v>247</v>
      </c>
      <c r="B249">
        <v>5236.109918144273</v>
      </c>
      <c r="C249">
        <v>5236.109918144273</v>
      </c>
      <c r="D249">
        <v>753.6549697044035</v>
      </c>
      <c r="E249">
        <v>242.296475098434</v>
      </c>
    </row>
    <row r="250" spans="1:5">
      <c r="A250">
        <v>248</v>
      </c>
      <c r="B250">
        <v>5236.109918144273</v>
      </c>
      <c r="C250">
        <v>5236.109918144273</v>
      </c>
      <c r="D250">
        <v>752.7422192377985</v>
      </c>
      <c r="E250">
        <v>241.3837246318283</v>
      </c>
    </row>
    <row r="251" spans="1:5">
      <c r="A251">
        <v>249</v>
      </c>
      <c r="B251">
        <v>5236.109918144273</v>
      </c>
      <c r="C251">
        <v>5236.109918144273</v>
      </c>
      <c r="D251">
        <v>752.7491527048461</v>
      </c>
      <c r="E251">
        <v>241.3906580988765</v>
      </c>
    </row>
    <row r="252" spans="1:5">
      <c r="A252">
        <v>250</v>
      </c>
      <c r="B252">
        <v>5236.109918144273</v>
      </c>
      <c r="C252">
        <v>5236.109918144273</v>
      </c>
      <c r="D252">
        <v>750.7902731336081</v>
      </c>
      <c r="E252">
        <v>239.4317785276405</v>
      </c>
    </row>
    <row r="253" spans="1:5">
      <c r="A253">
        <v>251</v>
      </c>
      <c r="B253">
        <v>5236.109918144273</v>
      </c>
      <c r="C253">
        <v>5236.109918144273</v>
      </c>
      <c r="D253">
        <v>749.6910023892958</v>
      </c>
      <c r="E253">
        <v>238.3325077833255</v>
      </c>
    </row>
    <row r="254" spans="1:5">
      <c r="A254">
        <v>252</v>
      </c>
      <c r="B254">
        <v>5236.109918144273</v>
      </c>
      <c r="C254">
        <v>5236.109918144273</v>
      </c>
      <c r="D254">
        <v>749.7024539846761</v>
      </c>
      <c r="E254">
        <v>238.3439593787062</v>
      </c>
    </row>
    <row r="255" spans="1:5">
      <c r="A255">
        <v>253</v>
      </c>
      <c r="B255">
        <v>5236.109918144273</v>
      </c>
      <c r="C255">
        <v>5236.109918144273</v>
      </c>
      <c r="D255">
        <v>747.7894827965047</v>
      </c>
      <c r="E255">
        <v>236.4309881905353</v>
      </c>
    </row>
    <row r="256" spans="1:5">
      <c r="A256">
        <v>254</v>
      </c>
      <c r="B256">
        <v>5236.109918144273</v>
      </c>
      <c r="C256">
        <v>5236.109918144273</v>
      </c>
      <c r="D256">
        <v>747.0692374535278</v>
      </c>
      <c r="E256">
        <v>235.7107428475573</v>
      </c>
    </row>
    <row r="257" spans="1:5">
      <c r="A257">
        <v>255</v>
      </c>
      <c r="B257">
        <v>5236.109918144273</v>
      </c>
      <c r="C257">
        <v>5236.109918144273</v>
      </c>
      <c r="D257">
        <v>747.0624400456219</v>
      </c>
      <c r="E257">
        <v>235.7039454396524</v>
      </c>
    </row>
    <row r="258" spans="1:5">
      <c r="A258">
        <v>256</v>
      </c>
      <c r="B258">
        <v>5236.109918144273</v>
      </c>
      <c r="C258">
        <v>5236.109918144273</v>
      </c>
      <c r="D258">
        <v>745.2204218786319</v>
      </c>
      <c r="E258">
        <v>233.8619272726631</v>
      </c>
    </row>
    <row r="259" spans="1:5">
      <c r="A259">
        <v>257</v>
      </c>
      <c r="B259">
        <v>5236.109918144273</v>
      </c>
      <c r="C259">
        <v>5236.109918144273</v>
      </c>
      <c r="D259">
        <v>743.8284868775038</v>
      </c>
      <c r="E259">
        <v>232.4699922715351</v>
      </c>
    </row>
    <row r="260" spans="1:5">
      <c r="A260">
        <v>258</v>
      </c>
      <c r="B260">
        <v>5236.109918144273</v>
      </c>
      <c r="C260">
        <v>5236.109918144273</v>
      </c>
      <c r="D260">
        <v>743.2210409727301</v>
      </c>
      <c r="E260">
        <v>231.8625463667617</v>
      </c>
    </row>
    <row r="261" spans="1:5">
      <c r="A261">
        <v>259</v>
      </c>
      <c r="B261">
        <v>5236.109918144273</v>
      </c>
      <c r="C261">
        <v>5236.109918144273</v>
      </c>
      <c r="D261">
        <v>743.1515224790239</v>
      </c>
      <c r="E261">
        <v>231.7930278730551</v>
      </c>
    </row>
    <row r="262" spans="1:5">
      <c r="A262">
        <v>260</v>
      </c>
      <c r="B262">
        <v>5236.109918144273</v>
      </c>
      <c r="C262">
        <v>5236.109918144273</v>
      </c>
      <c r="D262">
        <v>741.145288967806</v>
      </c>
      <c r="E262">
        <v>229.7867943618345</v>
      </c>
    </row>
    <row r="263" spans="1:5">
      <c r="A263">
        <v>261</v>
      </c>
      <c r="B263">
        <v>5236.109918144273</v>
      </c>
      <c r="C263">
        <v>5236.109918144273</v>
      </c>
      <c r="D263">
        <v>740.2742315158904</v>
      </c>
      <c r="E263">
        <v>228.9157369099211</v>
      </c>
    </row>
    <row r="264" spans="1:5">
      <c r="A264">
        <v>262</v>
      </c>
      <c r="B264">
        <v>5236.109918144273</v>
      </c>
      <c r="C264">
        <v>5236.109918144273</v>
      </c>
      <c r="D264">
        <v>740.322362360075</v>
      </c>
      <c r="E264">
        <v>228.963867754105</v>
      </c>
    </row>
    <row r="265" spans="1:5">
      <c r="A265">
        <v>263</v>
      </c>
      <c r="B265">
        <v>5236.109918144273</v>
      </c>
      <c r="C265">
        <v>5236.109918144273</v>
      </c>
      <c r="D265">
        <v>739.9202708212855</v>
      </c>
      <c r="E265">
        <v>228.5617762153169</v>
      </c>
    </row>
    <row r="266" spans="1:5">
      <c r="A266">
        <v>264</v>
      </c>
      <c r="B266">
        <v>5236.109918144273</v>
      </c>
      <c r="C266">
        <v>5236.109918144273</v>
      </c>
      <c r="D266">
        <v>739.8669712442075</v>
      </c>
      <c r="E266">
        <v>228.5084766382381</v>
      </c>
    </row>
    <row r="267" spans="1:5">
      <c r="A267">
        <v>265</v>
      </c>
      <c r="B267">
        <v>5236.109918144273</v>
      </c>
      <c r="C267">
        <v>5236.109918144273</v>
      </c>
      <c r="D267">
        <v>738.0133283721241</v>
      </c>
      <c r="E267">
        <v>226.6548337661551</v>
      </c>
    </row>
    <row r="268" spans="1:5">
      <c r="A268">
        <v>266</v>
      </c>
      <c r="B268">
        <v>5236.109918144273</v>
      </c>
      <c r="C268">
        <v>5236.109918144273</v>
      </c>
      <c r="D268">
        <v>737.7599015000111</v>
      </c>
      <c r="E268">
        <v>226.4014068940422</v>
      </c>
    </row>
    <row r="269" spans="1:5">
      <c r="A269">
        <v>267</v>
      </c>
      <c r="B269">
        <v>5236.109918144273</v>
      </c>
      <c r="C269">
        <v>5236.109918144273</v>
      </c>
      <c r="D269">
        <v>737.7239886694396</v>
      </c>
      <c r="E269">
        <v>226.3654940634682</v>
      </c>
    </row>
    <row r="270" spans="1:5">
      <c r="A270">
        <v>268</v>
      </c>
      <c r="B270">
        <v>5236.109918144273</v>
      </c>
      <c r="C270">
        <v>5236.109918144273</v>
      </c>
      <c r="D270">
        <v>737.0949437771308</v>
      </c>
      <c r="E270">
        <v>225.7364491711603</v>
      </c>
    </row>
    <row r="271" spans="1:5">
      <c r="A271">
        <v>269</v>
      </c>
      <c r="B271">
        <v>5236.109918144273</v>
      </c>
      <c r="C271">
        <v>5236.109918144273</v>
      </c>
      <c r="D271">
        <v>737.2486189582705</v>
      </c>
      <c r="E271">
        <v>225.8901243523021</v>
      </c>
    </row>
    <row r="272" spans="1:5">
      <c r="A272">
        <v>270</v>
      </c>
      <c r="B272">
        <v>5236.109918144273</v>
      </c>
      <c r="C272">
        <v>5236.109918144273</v>
      </c>
      <c r="D272">
        <v>735.5086083327409</v>
      </c>
      <c r="E272">
        <v>224.1501137267724</v>
      </c>
    </row>
    <row r="273" spans="1:5">
      <c r="A273">
        <v>271</v>
      </c>
      <c r="B273">
        <v>5236.109918144273</v>
      </c>
      <c r="C273">
        <v>5236.109918144273</v>
      </c>
      <c r="D273">
        <v>735.1573397027284</v>
      </c>
      <c r="E273">
        <v>223.7988450967592</v>
      </c>
    </row>
    <row r="274" spans="1:5">
      <c r="A274">
        <v>272</v>
      </c>
      <c r="B274">
        <v>5236.109918144273</v>
      </c>
      <c r="C274">
        <v>5236.109918144273</v>
      </c>
      <c r="D274">
        <v>735.1583300956991</v>
      </c>
      <c r="E274">
        <v>223.7998354897283</v>
      </c>
    </row>
    <row r="275" spans="1:5">
      <c r="A275">
        <v>273</v>
      </c>
      <c r="B275">
        <v>5236.109918144273</v>
      </c>
      <c r="C275">
        <v>5236.109918144273</v>
      </c>
      <c r="D275">
        <v>733.3803500338614</v>
      </c>
      <c r="E275">
        <v>222.0218554278897</v>
      </c>
    </row>
    <row r="276" spans="1:5">
      <c r="A276">
        <v>274</v>
      </c>
      <c r="B276">
        <v>5236.109918144273</v>
      </c>
      <c r="C276">
        <v>5236.109918144273</v>
      </c>
      <c r="D276">
        <v>732.1829359119249</v>
      </c>
      <c r="E276">
        <v>220.8244413059549</v>
      </c>
    </row>
    <row r="277" spans="1:5">
      <c r="A277">
        <v>275</v>
      </c>
      <c r="B277">
        <v>5236.109918144273</v>
      </c>
      <c r="C277">
        <v>5236.109918144273</v>
      </c>
      <c r="D277">
        <v>731.7395062899157</v>
      </c>
      <c r="E277">
        <v>220.3810116839473</v>
      </c>
    </row>
    <row r="278" spans="1:5">
      <c r="A278">
        <v>276</v>
      </c>
      <c r="B278">
        <v>5236.109918144273</v>
      </c>
      <c r="C278">
        <v>5236.109918144273</v>
      </c>
      <c r="D278">
        <v>731.7852444782022</v>
      </c>
      <c r="E278">
        <v>220.4267498722323</v>
      </c>
    </row>
    <row r="279" spans="1:5">
      <c r="A279">
        <v>277</v>
      </c>
      <c r="B279">
        <v>5236.109918144273</v>
      </c>
      <c r="C279">
        <v>5236.109918144273</v>
      </c>
      <c r="D279">
        <v>730.2199393502065</v>
      </c>
      <c r="E279">
        <v>218.8614447442383</v>
      </c>
    </row>
    <row r="280" spans="1:5">
      <c r="A280">
        <v>278</v>
      </c>
      <c r="B280">
        <v>5236.109918144273</v>
      </c>
      <c r="C280">
        <v>5236.109918144273</v>
      </c>
      <c r="D280">
        <v>729.3460536274245</v>
      </c>
      <c r="E280">
        <v>217.9875590214558</v>
      </c>
    </row>
    <row r="281" spans="1:5">
      <c r="A281">
        <v>279</v>
      </c>
      <c r="B281">
        <v>5236.109918144273</v>
      </c>
      <c r="C281">
        <v>5236.109918144273</v>
      </c>
      <c r="D281">
        <v>729.4561896308784</v>
      </c>
      <c r="E281">
        <v>218.0976950249078</v>
      </c>
    </row>
    <row r="282" spans="1:5">
      <c r="A282">
        <v>280</v>
      </c>
      <c r="B282">
        <v>5236.109918144273</v>
      </c>
      <c r="C282">
        <v>5236.109918144273</v>
      </c>
      <c r="D282">
        <v>727.932055109242</v>
      </c>
      <c r="E282">
        <v>216.5735605032743</v>
      </c>
    </row>
    <row r="283" spans="1:5">
      <c r="A283">
        <v>281</v>
      </c>
      <c r="B283">
        <v>5236.109918144273</v>
      </c>
      <c r="C283">
        <v>5236.109918144273</v>
      </c>
      <c r="D283">
        <v>727.1966936496573</v>
      </c>
      <c r="E283">
        <v>215.8381990436882</v>
      </c>
    </row>
    <row r="284" spans="1:5">
      <c r="A284">
        <v>282</v>
      </c>
      <c r="B284">
        <v>5236.109918144273</v>
      </c>
      <c r="C284">
        <v>5236.109918144273</v>
      </c>
      <c r="D284">
        <v>727.2049024328014</v>
      </c>
      <c r="E284">
        <v>215.8464078268335</v>
      </c>
    </row>
    <row r="285" spans="1:5">
      <c r="A285">
        <v>283</v>
      </c>
      <c r="B285">
        <v>5236.109918144273</v>
      </c>
      <c r="C285">
        <v>5236.109918144273</v>
      </c>
      <c r="D285">
        <v>725.9780786140278</v>
      </c>
      <c r="E285">
        <v>214.6195840080594</v>
      </c>
    </row>
    <row r="286" spans="1:5">
      <c r="A286">
        <v>284</v>
      </c>
      <c r="B286">
        <v>5236.109918144273</v>
      </c>
      <c r="C286">
        <v>5236.109918144273</v>
      </c>
      <c r="D286">
        <v>725.5666455303757</v>
      </c>
      <c r="E286">
        <v>214.2081509244071</v>
      </c>
    </row>
    <row r="287" spans="1:5">
      <c r="A287">
        <v>285</v>
      </c>
      <c r="B287">
        <v>5236.109918144273</v>
      </c>
      <c r="C287">
        <v>5236.109918144273</v>
      </c>
      <c r="D287">
        <v>725.6542063120037</v>
      </c>
      <c r="E287">
        <v>214.2957117060366</v>
      </c>
    </row>
    <row r="288" spans="1:5">
      <c r="A288">
        <v>286</v>
      </c>
      <c r="B288">
        <v>5236.109918144273</v>
      </c>
      <c r="C288">
        <v>5236.109918144273</v>
      </c>
      <c r="D288">
        <v>724.2789389680066</v>
      </c>
      <c r="E288">
        <v>212.920444362037</v>
      </c>
    </row>
    <row r="289" spans="1:5">
      <c r="A289">
        <v>287</v>
      </c>
      <c r="B289">
        <v>5236.109918144273</v>
      </c>
      <c r="C289">
        <v>5236.109918144273</v>
      </c>
      <c r="D289">
        <v>723.3703771931544</v>
      </c>
      <c r="E289">
        <v>212.0118825871855</v>
      </c>
    </row>
    <row r="290" spans="1:5">
      <c r="A290">
        <v>288</v>
      </c>
      <c r="B290">
        <v>5236.109918144273</v>
      </c>
      <c r="C290">
        <v>5236.109918144273</v>
      </c>
      <c r="D290">
        <v>723.0140308086527</v>
      </c>
      <c r="E290">
        <v>211.6555362026838</v>
      </c>
    </row>
    <row r="291" spans="1:5">
      <c r="A291">
        <v>289</v>
      </c>
      <c r="B291">
        <v>5236.109918144273</v>
      </c>
      <c r="C291">
        <v>5236.109918144273</v>
      </c>
      <c r="D291">
        <v>723.1248158775242</v>
      </c>
      <c r="E291">
        <v>211.7663212715554</v>
      </c>
    </row>
    <row r="292" spans="1:5">
      <c r="A292">
        <v>290</v>
      </c>
      <c r="B292">
        <v>5236.109918144273</v>
      </c>
      <c r="C292">
        <v>5236.109918144273</v>
      </c>
      <c r="D292">
        <v>721.6289906757403</v>
      </c>
      <c r="E292">
        <v>210.2704960697715</v>
      </c>
    </row>
    <row r="293" spans="1:5">
      <c r="A293">
        <v>291</v>
      </c>
      <c r="B293">
        <v>5236.109918144273</v>
      </c>
      <c r="C293">
        <v>5236.109918144273</v>
      </c>
      <c r="D293">
        <v>720.938796136746</v>
      </c>
      <c r="E293">
        <v>209.5803015307766</v>
      </c>
    </row>
    <row r="294" spans="1:5">
      <c r="A294">
        <v>292</v>
      </c>
      <c r="B294">
        <v>5236.109918144273</v>
      </c>
      <c r="C294">
        <v>5236.109918144273</v>
      </c>
      <c r="D294">
        <v>720.9804556390188</v>
      </c>
      <c r="E294">
        <v>209.6219610330481</v>
      </c>
    </row>
    <row r="295" spans="1:5">
      <c r="A295">
        <v>293</v>
      </c>
      <c r="B295">
        <v>5236.109918144273</v>
      </c>
      <c r="C295">
        <v>5236.109918144273</v>
      </c>
      <c r="D295">
        <v>720.5356498816125</v>
      </c>
      <c r="E295">
        <v>209.1771552756435</v>
      </c>
    </row>
    <row r="296" spans="1:5">
      <c r="A296">
        <v>294</v>
      </c>
      <c r="B296">
        <v>5236.109918144273</v>
      </c>
      <c r="C296">
        <v>5236.109918144273</v>
      </c>
      <c r="D296">
        <v>720.6455933787836</v>
      </c>
      <c r="E296">
        <v>209.2870987728148</v>
      </c>
    </row>
    <row r="297" spans="1:5">
      <c r="A297">
        <v>295</v>
      </c>
      <c r="B297">
        <v>5236.109918144273</v>
      </c>
      <c r="C297">
        <v>5236.109918144273</v>
      </c>
      <c r="D297">
        <v>719.5757928590197</v>
      </c>
      <c r="E297">
        <v>208.2172982530505</v>
      </c>
    </row>
    <row r="298" spans="1:5">
      <c r="A298">
        <v>296</v>
      </c>
      <c r="B298">
        <v>5236.109918144273</v>
      </c>
      <c r="C298">
        <v>5236.109918144273</v>
      </c>
      <c r="D298">
        <v>718.253877162854</v>
      </c>
      <c r="E298">
        <v>206.8953825568836</v>
      </c>
    </row>
    <row r="299" spans="1:5">
      <c r="A299">
        <v>297</v>
      </c>
      <c r="B299">
        <v>5236.109918144273</v>
      </c>
      <c r="C299">
        <v>5236.109918144273</v>
      </c>
      <c r="D299">
        <v>719.6829711855794</v>
      </c>
      <c r="E299">
        <v>208.3244765796094</v>
      </c>
    </row>
    <row r="300" spans="1:5">
      <c r="A300">
        <v>298</v>
      </c>
      <c r="B300">
        <v>5236.109918144273</v>
      </c>
      <c r="C300">
        <v>5236.109918144273</v>
      </c>
      <c r="D300">
        <v>719.2263312289512</v>
      </c>
      <c r="E300">
        <v>207.8678366229828</v>
      </c>
    </row>
    <row r="301" spans="1:5">
      <c r="A301">
        <v>299</v>
      </c>
      <c r="B301">
        <v>5236.109918144273</v>
      </c>
      <c r="C301">
        <v>5236.109918144273</v>
      </c>
      <c r="D301">
        <v>719.4191465306795</v>
      </c>
      <c r="E301">
        <v>208.0606519247106</v>
      </c>
    </row>
    <row r="302" spans="1:5">
      <c r="A302">
        <v>300</v>
      </c>
      <c r="B302">
        <v>5236.109918144273</v>
      </c>
      <c r="C302">
        <v>5236.109918144273</v>
      </c>
      <c r="D302">
        <v>718.9884968275128</v>
      </c>
      <c r="E302">
        <v>207.6300022215434</v>
      </c>
    </row>
    <row r="303" spans="1:5">
      <c r="A303">
        <v>301</v>
      </c>
      <c r="B303">
        <v>5236.109918144273</v>
      </c>
      <c r="C303">
        <v>5236.109918144273</v>
      </c>
      <c r="D303">
        <v>718.3484281028136</v>
      </c>
      <c r="E303">
        <v>206.9899334968458</v>
      </c>
    </row>
    <row r="304" spans="1:5">
      <c r="A304">
        <v>302</v>
      </c>
      <c r="B304">
        <v>5236.109918144273</v>
      </c>
      <c r="C304">
        <v>5236.109918144273</v>
      </c>
      <c r="D304">
        <v>718.2411432327523</v>
      </c>
      <c r="E304">
        <v>206.8826486267831</v>
      </c>
    </row>
    <row r="305" spans="1:5">
      <c r="A305">
        <v>303</v>
      </c>
      <c r="B305">
        <v>5236.109918144273</v>
      </c>
      <c r="C305">
        <v>5236.109918144273</v>
      </c>
      <c r="D305">
        <v>717.4862477852699</v>
      </c>
      <c r="E305">
        <v>206.1277531793009</v>
      </c>
    </row>
    <row r="306" spans="1:5">
      <c r="A306">
        <v>304</v>
      </c>
      <c r="B306">
        <v>5236.109918144273</v>
      </c>
      <c r="C306">
        <v>5236.109918144273</v>
      </c>
      <c r="D306">
        <v>716.9740854119807</v>
      </c>
      <c r="E306">
        <v>205.6155908060116</v>
      </c>
    </row>
    <row r="307" spans="1:5">
      <c r="A307">
        <v>305</v>
      </c>
      <c r="B307">
        <v>5236.109918144273</v>
      </c>
      <c r="C307">
        <v>5236.109918144273</v>
      </c>
      <c r="D307">
        <v>717.0198728337841</v>
      </c>
      <c r="E307">
        <v>205.6613782278148</v>
      </c>
    </row>
    <row r="308" spans="1:5">
      <c r="A308">
        <v>306</v>
      </c>
      <c r="B308">
        <v>5236.109918144273</v>
      </c>
      <c r="C308">
        <v>5236.109918144273</v>
      </c>
      <c r="D308">
        <v>716.543935767053</v>
      </c>
      <c r="E308">
        <v>205.1854411610823</v>
      </c>
    </row>
    <row r="309" spans="1:5">
      <c r="A309">
        <v>307</v>
      </c>
      <c r="B309">
        <v>5236.109918144273</v>
      </c>
      <c r="C309">
        <v>5236.109918144273</v>
      </c>
      <c r="D309">
        <v>716.400785196619</v>
      </c>
      <c r="E309">
        <v>205.0422905906478</v>
      </c>
    </row>
    <row r="310" spans="1:5">
      <c r="A310">
        <v>308</v>
      </c>
      <c r="B310">
        <v>5236.109918144273</v>
      </c>
      <c r="C310">
        <v>5236.109918144273</v>
      </c>
      <c r="D310">
        <v>715.7316785196955</v>
      </c>
      <c r="E310">
        <v>204.3731839137271</v>
      </c>
    </row>
    <row r="311" spans="1:5">
      <c r="A311">
        <v>309</v>
      </c>
      <c r="B311">
        <v>5236.109918144273</v>
      </c>
      <c r="C311">
        <v>5236.109918144273</v>
      </c>
      <c r="D311">
        <v>715.462426278949</v>
      </c>
      <c r="E311">
        <v>204.1039316729798</v>
      </c>
    </row>
    <row r="312" spans="1:5">
      <c r="A312">
        <v>310</v>
      </c>
      <c r="B312">
        <v>5236.109918144273</v>
      </c>
      <c r="C312">
        <v>5236.109918144273</v>
      </c>
      <c r="D312">
        <v>715.7364271845175</v>
      </c>
      <c r="E312">
        <v>204.377932578548</v>
      </c>
    </row>
    <row r="313" spans="1:5">
      <c r="A313">
        <v>311</v>
      </c>
      <c r="B313">
        <v>5236.109918144273</v>
      </c>
      <c r="C313">
        <v>5236.109918144273</v>
      </c>
      <c r="D313">
        <v>715.1082986474796</v>
      </c>
      <c r="E313">
        <v>203.7498040415104</v>
      </c>
    </row>
    <row r="314" spans="1:5">
      <c r="A314">
        <v>312</v>
      </c>
      <c r="B314">
        <v>5236.109918144273</v>
      </c>
      <c r="C314">
        <v>5236.109918144273</v>
      </c>
      <c r="D314">
        <v>715.159150935467</v>
      </c>
      <c r="E314">
        <v>203.8006563294964</v>
      </c>
    </row>
    <row r="315" spans="1:5">
      <c r="A315">
        <v>313</v>
      </c>
      <c r="B315">
        <v>5236.109918144273</v>
      </c>
      <c r="C315">
        <v>5236.109918144273</v>
      </c>
      <c r="D315">
        <v>715.127766329178</v>
      </c>
      <c r="E315">
        <v>203.7692717232096</v>
      </c>
    </row>
    <row r="316" spans="1:5">
      <c r="A316">
        <v>314</v>
      </c>
      <c r="B316">
        <v>5236.109918144273</v>
      </c>
      <c r="C316">
        <v>5236.109918144273</v>
      </c>
      <c r="D316">
        <v>714.3187691431677</v>
      </c>
      <c r="E316">
        <v>202.9602745371973</v>
      </c>
    </row>
    <row r="317" spans="1:5">
      <c r="A317">
        <v>315</v>
      </c>
      <c r="B317">
        <v>5236.109918144273</v>
      </c>
      <c r="C317">
        <v>5236.109918144273</v>
      </c>
      <c r="D317">
        <v>714.2795523243631</v>
      </c>
      <c r="E317">
        <v>202.9210577183945</v>
      </c>
    </row>
    <row r="318" spans="1:5">
      <c r="A318">
        <v>316</v>
      </c>
      <c r="B318">
        <v>5236.109918144273</v>
      </c>
      <c r="C318">
        <v>5236.109918144273</v>
      </c>
      <c r="D318">
        <v>714.2971949202782</v>
      </c>
      <c r="E318">
        <v>202.9387003143082</v>
      </c>
    </row>
    <row r="319" spans="1:5">
      <c r="A319">
        <v>317</v>
      </c>
      <c r="B319">
        <v>5236.109918144273</v>
      </c>
      <c r="C319">
        <v>5236.109918144273</v>
      </c>
      <c r="D319">
        <v>713.6822343971169</v>
      </c>
      <c r="E319">
        <v>202.3237397911473</v>
      </c>
    </row>
    <row r="320" spans="1:5">
      <c r="A320">
        <v>318</v>
      </c>
      <c r="B320">
        <v>5236.109918144273</v>
      </c>
      <c r="C320">
        <v>5236.109918144273</v>
      </c>
      <c r="D320">
        <v>713.7569628762071</v>
      </c>
      <c r="E320">
        <v>202.3984682702383</v>
      </c>
    </row>
    <row r="321" spans="1:5">
      <c r="A321">
        <v>319</v>
      </c>
      <c r="B321">
        <v>5236.109918144273</v>
      </c>
      <c r="C321">
        <v>5236.109918144273</v>
      </c>
      <c r="D321">
        <v>713.6509965793216</v>
      </c>
      <c r="E321">
        <v>202.2925019733522</v>
      </c>
    </row>
    <row r="322" spans="1:5">
      <c r="A322">
        <v>320</v>
      </c>
      <c r="B322">
        <v>5236.109918144273</v>
      </c>
      <c r="C322">
        <v>5236.109918144273</v>
      </c>
      <c r="D322">
        <v>713.2362979406737</v>
      </c>
      <c r="E322">
        <v>201.8778033347044</v>
      </c>
    </row>
    <row r="323" spans="1:5">
      <c r="A323">
        <v>321</v>
      </c>
      <c r="B323">
        <v>5236.109918144273</v>
      </c>
      <c r="C323">
        <v>5236.109918144273</v>
      </c>
      <c r="D323">
        <v>713.3416063312565</v>
      </c>
      <c r="E323">
        <v>201.9831117252888</v>
      </c>
    </row>
    <row r="324" spans="1:5">
      <c r="A324">
        <v>322</v>
      </c>
      <c r="B324">
        <v>5236.109918144273</v>
      </c>
      <c r="C324">
        <v>5236.109918144273</v>
      </c>
      <c r="D324">
        <v>713.202087422629</v>
      </c>
      <c r="E324">
        <v>201.8435928166613</v>
      </c>
    </row>
    <row r="325" spans="1:5">
      <c r="A325">
        <v>323</v>
      </c>
      <c r="B325">
        <v>5236.109918144273</v>
      </c>
      <c r="C325">
        <v>5236.109918144273</v>
      </c>
      <c r="D325">
        <v>713.3754199216818</v>
      </c>
      <c r="E325">
        <v>202.0169253157127</v>
      </c>
    </row>
    <row r="326" spans="1:5">
      <c r="A326">
        <v>324</v>
      </c>
      <c r="B326">
        <v>5236.109918144273</v>
      </c>
      <c r="C326">
        <v>5236.109918144273</v>
      </c>
      <c r="D326">
        <v>713.0334194551167</v>
      </c>
      <c r="E326">
        <v>201.6749248491481</v>
      </c>
    </row>
    <row r="327" spans="1:5">
      <c r="A327">
        <v>325</v>
      </c>
      <c r="B327">
        <v>5236.109918144273</v>
      </c>
      <c r="C327">
        <v>5236.109918144273</v>
      </c>
      <c r="D327">
        <v>713.2966033806109</v>
      </c>
      <c r="E327">
        <v>201.9381087746414</v>
      </c>
    </row>
    <row r="328" spans="1:5">
      <c r="A328">
        <v>326</v>
      </c>
      <c r="B328">
        <v>5236.109918144273</v>
      </c>
      <c r="C328">
        <v>5236.109918144273</v>
      </c>
      <c r="D328">
        <v>712.4467966138495</v>
      </c>
      <c r="E328">
        <v>201.0883020078802</v>
      </c>
    </row>
    <row r="329" spans="1:5">
      <c r="A329">
        <v>327</v>
      </c>
      <c r="B329">
        <v>5236.109918144273</v>
      </c>
      <c r="C329">
        <v>5236.109918144273</v>
      </c>
      <c r="D329">
        <v>713.7038509874445</v>
      </c>
      <c r="E329">
        <v>202.3453563814743</v>
      </c>
    </row>
    <row r="330" spans="1:5">
      <c r="A330">
        <v>328</v>
      </c>
      <c r="B330">
        <v>5236.109918144273</v>
      </c>
      <c r="C330">
        <v>5236.109918144273</v>
      </c>
      <c r="D330">
        <v>712.019505853285</v>
      </c>
      <c r="E330">
        <v>200.661011247314</v>
      </c>
    </row>
    <row r="331" spans="1:5">
      <c r="A331">
        <v>329</v>
      </c>
      <c r="B331">
        <v>5236.109918144273</v>
      </c>
      <c r="C331">
        <v>5236.109918144273</v>
      </c>
      <c r="D331">
        <v>712.88898694438</v>
      </c>
      <c r="E331">
        <v>201.5304923384103</v>
      </c>
    </row>
    <row r="332" spans="1:5">
      <c r="A332">
        <v>330</v>
      </c>
      <c r="B332">
        <v>5236.109918144273</v>
      </c>
      <c r="C332">
        <v>5236.109918144273</v>
      </c>
      <c r="D332">
        <v>712.4584468408638</v>
      </c>
      <c r="E332">
        <v>201.0999522348944</v>
      </c>
    </row>
    <row r="333" spans="1:5">
      <c r="A333">
        <v>331</v>
      </c>
      <c r="B333">
        <v>5236.109918144273</v>
      </c>
      <c r="C333">
        <v>5236.109918144273</v>
      </c>
      <c r="D333">
        <v>713.1508098167302</v>
      </c>
      <c r="E333">
        <v>201.7923152107604</v>
      </c>
    </row>
    <row r="334" spans="1:5">
      <c r="A334">
        <v>332</v>
      </c>
      <c r="B334">
        <v>5236.109918144273</v>
      </c>
      <c r="C334">
        <v>5236.109918144273</v>
      </c>
      <c r="D334">
        <v>712.9527248982492</v>
      </c>
      <c r="E334">
        <v>201.5942302922793</v>
      </c>
    </row>
    <row r="335" spans="1:5">
      <c r="A335">
        <v>333</v>
      </c>
      <c r="B335">
        <v>5236.109918144273</v>
      </c>
      <c r="C335">
        <v>5236.109918144273</v>
      </c>
      <c r="D335">
        <v>713.014725981564</v>
      </c>
      <c r="E335">
        <v>201.6562313755949</v>
      </c>
    </row>
    <row r="336" spans="1:5">
      <c r="A336">
        <v>334</v>
      </c>
      <c r="B336">
        <v>5236.109918144273</v>
      </c>
      <c r="C336">
        <v>5236.109918144273</v>
      </c>
      <c r="D336">
        <v>712.8978717332353</v>
      </c>
      <c r="E336">
        <v>201.5393771272651</v>
      </c>
    </row>
    <row r="337" spans="1:5">
      <c r="A337">
        <v>335</v>
      </c>
      <c r="B337">
        <v>5236.109918144273</v>
      </c>
      <c r="C337">
        <v>5236.109918144273</v>
      </c>
      <c r="D337">
        <v>712.8416491532507</v>
      </c>
      <c r="E337">
        <v>201.4831545472821</v>
      </c>
    </row>
    <row r="338" spans="1:5">
      <c r="A338">
        <v>336</v>
      </c>
      <c r="B338">
        <v>5236.109918144273</v>
      </c>
      <c r="C338">
        <v>5236.109918144273</v>
      </c>
      <c r="D338">
        <v>712.8993343685544</v>
      </c>
      <c r="E338">
        <v>201.5408397625846</v>
      </c>
    </row>
    <row r="339" spans="1:5">
      <c r="A339">
        <v>337</v>
      </c>
      <c r="B339">
        <v>5236.109918144273</v>
      </c>
      <c r="C339">
        <v>5236.109918144273</v>
      </c>
      <c r="D339">
        <v>712.6684171154583</v>
      </c>
      <c r="E339">
        <v>201.3099225094906</v>
      </c>
    </row>
    <row r="340" spans="1:5">
      <c r="A340">
        <v>338</v>
      </c>
      <c r="B340">
        <v>5236.109918144273</v>
      </c>
      <c r="C340">
        <v>5236.109918144273</v>
      </c>
      <c r="D340">
        <v>712.5206472955877</v>
      </c>
      <c r="E340">
        <v>201.1621526896177</v>
      </c>
    </row>
    <row r="341" spans="1:5">
      <c r="A341">
        <v>339</v>
      </c>
      <c r="B341">
        <v>5236.109918144273</v>
      </c>
      <c r="C341">
        <v>5236.109918144273</v>
      </c>
      <c r="D341">
        <v>712.6120045535085</v>
      </c>
      <c r="E341">
        <v>201.2535099475363</v>
      </c>
    </row>
    <row r="342" spans="1:5">
      <c r="A342">
        <v>340</v>
      </c>
      <c r="B342">
        <v>5236.109918144273</v>
      </c>
      <c r="C342">
        <v>5236.109918144273</v>
      </c>
      <c r="D342">
        <v>712.1716481923909</v>
      </c>
      <c r="E342">
        <v>200.8131535864214</v>
      </c>
    </row>
    <row r="343" spans="1:5">
      <c r="A343">
        <v>341</v>
      </c>
      <c r="B343">
        <v>5236.109918144273</v>
      </c>
      <c r="C343">
        <v>5236.109918144273</v>
      </c>
      <c r="D343">
        <v>712.261505614863</v>
      </c>
      <c r="E343">
        <v>200.9030110088937</v>
      </c>
    </row>
    <row r="344" spans="1:5">
      <c r="A344">
        <v>342</v>
      </c>
      <c r="B344">
        <v>5236.109918144273</v>
      </c>
      <c r="C344">
        <v>5236.109918144273</v>
      </c>
      <c r="D344">
        <v>711.85732566633</v>
      </c>
      <c r="E344">
        <v>200.4988310603596</v>
      </c>
    </row>
    <row r="345" spans="1:5">
      <c r="A345">
        <v>343</v>
      </c>
      <c r="B345">
        <v>5236.109918144273</v>
      </c>
      <c r="C345">
        <v>5236.109918144273</v>
      </c>
      <c r="D345">
        <v>711.9914692547283</v>
      </c>
      <c r="E345">
        <v>200.6329746487578</v>
      </c>
    </row>
    <row r="346" spans="1:5">
      <c r="A346">
        <v>344</v>
      </c>
      <c r="B346">
        <v>5236.109918144273</v>
      </c>
      <c r="C346">
        <v>5236.109918144273</v>
      </c>
      <c r="D346">
        <v>712.1454293593625</v>
      </c>
      <c r="E346">
        <v>200.7869347533929</v>
      </c>
    </row>
    <row r="347" spans="1:5">
      <c r="A347">
        <v>345</v>
      </c>
      <c r="B347">
        <v>5236.109918144273</v>
      </c>
      <c r="C347">
        <v>5236.109918144273</v>
      </c>
      <c r="D347">
        <v>711.9689035687339</v>
      </c>
      <c r="E347">
        <v>200.6104089627637</v>
      </c>
    </row>
    <row r="348" spans="1:5">
      <c r="A348">
        <v>346</v>
      </c>
      <c r="B348">
        <v>5236.109918144273</v>
      </c>
      <c r="C348">
        <v>5236.109918144273</v>
      </c>
      <c r="D348">
        <v>711.6606634849029</v>
      </c>
      <c r="E348">
        <v>200.3021688789335</v>
      </c>
    </row>
    <row r="349" spans="1:5">
      <c r="A349">
        <v>347</v>
      </c>
      <c r="B349">
        <v>5236.109918144273</v>
      </c>
      <c r="C349">
        <v>5236.109918144273</v>
      </c>
      <c r="D349">
        <v>711.67715302996</v>
      </c>
      <c r="E349">
        <v>200.3186584239915</v>
      </c>
    </row>
    <row r="350" spans="1:5">
      <c r="A350">
        <v>348</v>
      </c>
      <c r="B350">
        <v>5236.109918144273</v>
      </c>
      <c r="C350">
        <v>5236.109918144273</v>
      </c>
      <c r="D350">
        <v>711.788410016155</v>
      </c>
      <c r="E350">
        <v>200.4299154101866</v>
      </c>
    </row>
    <row r="351" spans="1:5">
      <c r="A351">
        <v>349</v>
      </c>
      <c r="B351">
        <v>5236.109918144273</v>
      </c>
      <c r="C351">
        <v>5236.109918144273</v>
      </c>
      <c r="D351">
        <v>711.6779850028067</v>
      </c>
      <c r="E351">
        <v>200.3194903968369</v>
      </c>
    </row>
    <row r="352" spans="1:5">
      <c r="A352">
        <v>350</v>
      </c>
      <c r="B352">
        <v>5236.109918144273</v>
      </c>
      <c r="C352">
        <v>5236.109918144273</v>
      </c>
      <c r="D352">
        <v>711.7162567404457</v>
      </c>
      <c r="E352">
        <v>200.3577621344768</v>
      </c>
    </row>
    <row r="353" spans="1:5">
      <c r="A353">
        <v>351</v>
      </c>
      <c r="B353">
        <v>5236.109918144273</v>
      </c>
      <c r="C353">
        <v>5236.109918144273</v>
      </c>
      <c r="D353">
        <v>711.7529931722664</v>
      </c>
      <c r="E353">
        <v>200.3944985662955</v>
      </c>
    </row>
    <row r="354" spans="1:5">
      <c r="A354">
        <v>352</v>
      </c>
      <c r="B354">
        <v>5236.109918144273</v>
      </c>
      <c r="C354">
        <v>5236.109918144273</v>
      </c>
      <c r="D354">
        <v>711.8350076456449</v>
      </c>
      <c r="E354">
        <v>200.4765130396753</v>
      </c>
    </row>
    <row r="355" spans="1:5">
      <c r="A355">
        <v>353</v>
      </c>
      <c r="B355">
        <v>5236.109918144273</v>
      </c>
      <c r="C355">
        <v>5236.109918144273</v>
      </c>
      <c r="D355">
        <v>712.0142628914419</v>
      </c>
      <c r="E355">
        <v>200.6557682854727</v>
      </c>
    </row>
    <row r="356" spans="1:5">
      <c r="A356">
        <v>354</v>
      </c>
      <c r="B356">
        <v>5236.109918144273</v>
      </c>
      <c r="C356">
        <v>5236.109918144273</v>
      </c>
      <c r="D356">
        <v>710.7891932237975</v>
      </c>
      <c r="E356">
        <v>199.4306986178273</v>
      </c>
    </row>
    <row r="357" spans="1:5">
      <c r="A357">
        <v>355</v>
      </c>
      <c r="B357">
        <v>5236.109918144273</v>
      </c>
      <c r="C357">
        <v>5236.109918144273</v>
      </c>
      <c r="D357">
        <v>711.6661676783733</v>
      </c>
      <c r="E357">
        <v>200.3076730724022</v>
      </c>
    </row>
    <row r="358" spans="1:5">
      <c r="A358">
        <v>356</v>
      </c>
      <c r="B358">
        <v>5236.109918144273</v>
      </c>
      <c r="C358">
        <v>5236.109918144273</v>
      </c>
      <c r="D358">
        <v>710.7780854071278</v>
      </c>
      <c r="E358">
        <v>199.4195908011571</v>
      </c>
    </row>
    <row r="359" spans="1:5">
      <c r="A359">
        <v>357</v>
      </c>
      <c r="B359">
        <v>5236.109918144273</v>
      </c>
      <c r="C359">
        <v>5236.109918144273</v>
      </c>
      <c r="D359">
        <v>710.7322091651564</v>
      </c>
      <c r="E359">
        <v>199.3737145591869</v>
      </c>
    </row>
    <row r="360" spans="1:5">
      <c r="A360">
        <v>358</v>
      </c>
      <c r="B360">
        <v>5236.109918144273</v>
      </c>
      <c r="C360">
        <v>5236.109918144273</v>
      </c>
      <c r="D360">
        <v>711.0384634816926</v>
      </c>
      <c r="E360">
        <v>199.679968875723</v>
      </c>
    </row>
    <row r="361" spans="1:5">
      <c r="A361">
        <v>359</v>
      </c>
      <c r="B361">
        <v>5236.109918144273</v>
      </c>
      <c r="C361">
        <v>5236.109918144273</v>
      </c>
      <c r="D361">
        <v>711.3306366920103</v>
      </c>
      <c r="E361">
        <v>199.9721420860413</v>
      </c>
    </row>
    <row r="362" spans="1:5">
      <c r="A362">
        <v>360</v>
      </c>
      <c r="B362">
        <v>5236.109918144273</v>
      </c>
      <c r="C362">
        <v>5236.109918144273</v>
      </c>
      <c r="D362">
        <v>711.9706470976104</v>
      </c>
      <c r="E362">
        <v>200.6121524916409</v>
      </c>
    </row>
    <row r="363" spans="1:5">
      <c r="A363">
        <v>361</v>
      </c>
      <c r="B363">
        <v>5236.109918144273</v>
      </c>
      <c r="C363">
        <v>5236.109918144273</v>
      </c>
      <c r="D363">
        <v>711.4449731074335</v>
      </c>
      <c r="E363">
        <v>200.0864785014652</v>
      </c>
    </row>
    <row r="364" spans="1:5">
      <c r="A364">
        <v>362</v>
      </c>
      <c r="B364">
        <v>5236.109918144273</v>
      </c>
      <c r="C364">
        <v>5236.109918144273</v>
      </c>
      <c r="D364">
        <v>711.2489832318413</v>
      </c>
      <c r="E364">
        <v>199.8904886258712</v>
      </c>
    </row>
    <row r="365" spans="1:5">
      <c r="A365">
        <v>363</v>
      </c>
      <c r="B365">
        <v>5236.109918144273</v>
      </c>
      <c r="C365">
        <v>5236.109918144273</v>
      </c>
      <c r="D365">
        <v>711.2563108840236</v>
      </c>
      <c r="E365">
        <v>199.8978162780535</v>
      </c>
    </row>
    <row r="366" spans="1:5">
      <c r="A366">
        <v>364</v>
      </c>
      <c r="B366">
        <v>5236.109918144273</v>
      </c>
      <c r="C366">
        <v>5236.109918144273</v>
      </c>
      <c r="D366">
        <v>711.1929663283753</v>
      </c>
      <c r="E366">
        <v>199.834471722405</v>
      </c>
    </row>
    <row r="367" spans="1:5">
      <c r="A367">
        <v>365</v>
      </c>
      <c r="B367">
        <v>5236.109918144273</v>
      </c>
      <c r="C367">
        <v>5236.109918144273</v>
      </c>
      <c r="D367">
        <v>711.1729563432065</v>
      </c>
      <c r="E367">
        <v>199.8144617372378</v>
      </c>
    </row>
    <row r="368" spans="1:5">
      <c r="A368">
        <v>366</v>
      </c>
      <c r="B368">
        <v>5236.109918144273</v>
      </c>
      <c r="C368">
        <v>5236.109918144273</v>
      </c>
      <c r="D368">
        <v>711.0070004123895</v>
      </c>
      <c r="E368">
        <v>199.6485058064195</v>
      </c>
    </row>
    <row r="369" spans="1:5">
      <c r="A369">
        <v>367</v>
      </c>
      <c r="B369">
        <v>5236.109918144273</v>
      </c>
      <c r="C369">
        <v>5236.109918144273</v>
      </c>
      <c r="D369">
        <v>711.298503023192</v>
      </c>
      <c r="E369">
        <v>199.940008417223</v>
      </c>
    </row>
    <row r="370" spans="1:5">
      <c r="A370">
        <v>368</v>
      </c>
      <c r="B370">
        <v>5236.109918144273</v>
      </c>
      <c r="C370">
        <v>5236.109918144273</v>
      </c>
      <c r="D370">
        <v>710.9501303070925</v>
      </c>
      <c r="E370">
        <v>199.5916357011234</v>
      </c>
    </row>
    <row r="371" spans="1:5">
      <c r="A371">
        <v>369</v>
      </c>
      <c r="B371">
        <v>5236.109918144273</v>
      </c>
      <c r="C371">
        <v>5236.109918144273</v>
      </c>
      <c r="D371">
        <v>710.7451197636145</v>
      </c>
      <c r="E371">
        <v>199.3866251576457</v>
      </c>
    </row>
    <row r="372" spans="1:5">
      <c r="A372">
        <v>370</v>
      </c>
      <c r="B372">
        <v>5236.109918144273</v>
      </c>
      <c r="C372">
        <v>5236.109918144273</v>
      </c>
      <c r="D372">
        <v>711.4084232188528</v>
      </c>
      <c r="E372">
        <v>200.0499286128837</v>
      </c>
    </row>
    <row r="373" spans="1:5">
      <c r="A373">
        <v>371</v>
      </c>
      <c r="B373">
        <v>5236.109918144273</v>
      </c>
      <c r="C373">
        <v>5236.109918144273</v>
      </c>
      <c r="D373">
        <v>710.7934271288683</v>
      </c>
      <c r="E373">
        <v>199.4349325228999</v>
      </c>
    </row>
    <row r="374" spans="1:5">
      <c r="A374">
        <v>372</v>
      </c>
      <c r="B374">
        <v>5236.109918144273</v>
      </c>
      <c r="C374">
        <v>5236.109918144273</v>
      </c>
      <c r="D374">
        <v>710.734497050523</v>
      </c>
      <c r="E374">
        <v>199.3760024445543</v>
      </c>
    </row>
    <row r="375" spans="1:5">
      <c r="A375">
        <v>373</v>
      </c>
      <c r="B375">
        <v>5236.109918144273</v>
      </c>
      <c r="C375">
        <v>5236.109918144273</v>
      </c>
      <c r="D375">
        <v>710.7361412613647</v>
      </c>
      <c r="E375">
        <v>199.3776466553945</v>
      </c>
    </row>
    <row r="376" spans="1:5">
      <c r="A376">
        <v>374</v>
      </c>
      <c r="B376">
        <v>5236.109918144273</v>
      </c>
      <c r="C376">
        <v>5236.109918144273</v>
      </c>
      <c r="D376">
        <v>710.7541835875795</v>
      </c>
      <c r="E376">
        <v>199.3956889816104</v>
      </c>
    </row>
    <row r="377" spans="1:5">
      <c r="A377">
        <v>375</v>
      </c>
      <c r="B377">
        <v>5236.109918144273</v>
      </c>
      <c r="C377">
        <v>5236.109918144273</v>
      </c>
      <c r="D377">
        <v>710.7962347539118</v>
      </c>
      <c r="E377">
        <v>199.4377401479411</v>
      </c>
    </row>
    <row r="378" spans="1:5">
      <c r="A378">
        <v>376</v>
      </c>
      <c r="B378">
        <v>5236.109918144273</v>
      </c>
      <c r="C378">
        <v>5236.109918144273</v>
      </c>
      <c r="D378">
        <v>710.8056197083158</v>
      </c>
      <c r="E378">
        <v>199.4471251023469</v>
      </c>
    </row>
    <row r="379" spans="1:5">
      <c r="A379">
        <v>377</v>
      </c>
      <c r="B379">
        <v>5236.109918144273</v>
      </c>
      <c r="C379">
        <v>5236.109918144273</v>
      </c>
      <c r="D379">
        <v>711.0424994447945</v>
      </c>
      <c r="E379">
        <v>199.6840048388268</v>
      </c>
    </row>
    <row r="380" spans="1:5">
      <c r="A380">
        <v>378</v>
      </c>
      <c r="B380">
        <v>5236.109918144273</v>
      </c>
      <c r="C380">
        <v>5236.109918144273</v>
      </c>
      <c r="D380">
        <v>709.9807750513231</v>
      </c>
      <c r="E380">
        <v>198.6222804453543</v>
      </c>
    </row>
    <row r="381" spans="1:5">
      <c r="A381">
        <v>379</v>
      </c>
      <c r="B381">
        <v>5236.109918144273</v>
      </c>
      <c r="C381">
        <v>5236.109918144273</v>
      </c>
      <c r="D381">
        <v>710.6274368843447</v>
      </c>
      <c r="E381">
        <v>199.2689422783745</v>
      </c>
    </row>
    <row r="382" spans="1:5">
      <c r="A382">
        <v>380</v>
      </c>
      <c r="B382">
        <v>5236.109918144273</v>
      </c>
      <c r="C382">
        <v>5236.109918144273</v>
      </c>
      <c r="D382">
        <v>710.9382446865743</v>
      </c>
      <c r="E382">
        <v>199.5797500806045</v>
      </c>
    </row>
    <row r="383" spans="1:5">
      <c r="A383">
        <v>381</v>
      </c>
      <c r="B383">
        <v>5236.109918144273</v>
      </c>
      <c r="C383">
        <v>5236.109918144273</v>
      </c>
      <c r="D383">
        <v>710.7370089944699</v>
      </c>
      <c r="E383">
        <v>199.3785143885012</v>
      </c>
    </row>
    <row r="384" spans="1:5">
      <c r="A384">
        <v>382</v>
      </c>
      <c r="B384">
        <v>5236.109918144273</v>
      </c>
      <c r="C384">
        <v>5236.109918144273</v>
      </c>
      <c r="D384">
        <v>710.6941682713563</v>
      </c>
      <c r="E384">
        <v>199.3356736653863</v>
      </c>
    </row>
    <row r="385" spans="1:5">
      <c r="A385">
        <v>383</v>
      </c>
      <c r="B385">
        <v>5236.109918144273</v>
      </c>
      <c r="C385">
        <v>5236.109918144273</v>
      </c>
      <c r="D385">
        <v>710.6630949579245</v>
      </c>
      <c r="E385">
        <v>199.3046003519546</v>
      </c>
    </row>
    <row r="386" spans="1:5">
      <c r="A386">
        <v>384</v>
      </c>
      <c r="B386">
        <v>5236.109918144273</v>
      </c>
      <c r="C386">
        <v>5236.109918144273</v>
      </c>
      <c r="D386">
        <v>710.9166997481557</v>
      </c>
      <c r="E386">
        <v>199.5582051421865</v>
      </c>
    </row>
    <row r="387" spans="1:5">
      <c r="A387">
        <v>385</v>
      </c>
      <c r="B387">
        <v>5236.109918144273</v>
      </c>
      <c r="C387">
        <v>5236.109918144273</v>
      </c>
      <c r="D387">
        <v>710.3956165146272</v>
      </c>
      <c r="E387">
        <v>199.0371219086593</v>
      </c>
    </row>
    <row r="388" spans="1:5">
      <c r="A388">
        <v>386</v>
      </c>
      <c r="B388">
        <v>5236.109918144273</v>
      </c>
      <c r="C388">
        <v>5236.109918144273</v>
      </c>
      <c r="D388">
        <v>710.9505113187753</v>
      </c>
      <c r="E388">
        <v>199.592016712806</v>
      </c>
    </row>
    <row r="389" spans="1:5">
      <c r="A389">
        <v>387</v>
      </c>
      <c r="B389">
        <v>5236.109918144273</v>
      </c>
      <c r="C389">
        <v>5236.109918144273</v>
      </c>
      <c r="D389">
        <v>711.1795873121187</v>
      </c>
      <c r="E389">
        <v>199.8210927061488</v>
      </c>
    </row>
    <row r="390" spans="1:5">
      <c r="A390">
        <v>388</v>
      </c>
      <c r="B390">
        <v>5236.109918144273</v>
      </c>
      <c r="C390">
        <v>5236.109918144273</v>
      </c>
      <c r="D390">
        <v>711.0837909668885</v>
      </c>
      <c r="E390">
        <v>199.7252963609202</v>
      </c>
    </row>
    <row r="391" spans="1:5">
      <c r="A391">
        <v>389</v>
      </c>
      <c r="B391">
        <v>5236.109918144273</v>
      </c>
      <c r="C391">
        <v>5236.109918144273</v>
      </c>
      <c r="D391">
        <v>711.4257815238872</v>
      </c>
      <c r="E391">
        <v>200.0672869179189</v>
      </c>
    </row>
    <row r="392" spans="1:5">
      <c r="A392">
        <v>390</v>
      </c>
      <c r="B392">
        <v>5236.109918144273</v>
      </c>
      <c r="C392">
        <v>5236.109918144273</v>
      </c>
      <c r="D392">
        <v>711.990544617347</v>
      </c>
      <c r="E392">
        <v>200.6320500113777</v>
      </c>
    </row>
    <row r="393" spans="1:5">
      <c r="A393">
        <v>391</v>
      </c>
      <c r="B393">
        <v>5236.109918144273</v>
      </c>
      <c r="C393">
        <v>5236.109918144273</v>
      </c>
      <c r="D393">
        <v>711.4272513024121</v>
      </c>
      <c r="E393">
        <v>200.0687566964423</v>
      </c>
    </row>
    <row r="394" spans="1:5">
      <c r="A394">
        <v>392</v>
      </c>
      <c r="B394">
        <v>5236.109918144273</v>
      </c>
      <c r="C394">
        <v>5236.109918144273</v>
      </c>
      <c r="D394">
        <v>711.7111985355415</v>
      </c>
      <c r="E394">
        <v>200.3527039295747</v>
      </c>
    </row>
    <row r="395" spans="1:5">
      <c r="A395">
        <v>393</v>
      </c>
      <c r="B395">
        <v>5236.109918144273</v>
      </c>
      <c r="C395">
        <v>5236.109918144273</v>
      </c>
      <c r="D395">
        <v>711.4315492052951</v>
      </c>
      <c r="E395">
        <v>200.0730545993254</v>
      </c>
    </row>
    <row r="396" spans="1:5">
      <c r="A396">
        <v>394</v>
      </c>
      <c r="B396">
        <v>5236.109918144273</v>
      </c>
      <c r="C396">
        <v>5236.109918144273</v>
      </c>
      <c r="D396">
        <v>711.4696149101262</v>
      </c>
      <c r="E396">
        <v>200.1111203041576</v>
      </c>
    </row>
    <row r="397" spans="1:5">
      <c r="A397">
        <v>395</v>
      </c>
      <c r="B397">
        <v>5236.109918144273</v>
      </c>
      <c r="C397">
        <v>5236.109918144273</v>
      </c>
      <c r="D397">
        <v>711.5150939604373</v>
      </c>
      <c r="E397">
        <v>200.1565993544683</v>
      </c>
    </row>
    <row r="398" spans="1:5">
      <c r="A398">
        <v>396</v>
      </c>
      <c r="B398">
        <v>5236.109918144273</v>
      </c>
      <c r="C398">
        <v>5236.109918144273</v>
      </c>
      <c r="D398">
        <v>711.3945155086333</v>
      </c>
      <c r="E398">
        <v>200.0360209026631</v>
      </c>
    </row>
    <row r="399" spans="1:5">
      <c r="A399">
        <v>397</v>
      </c>
      <c r="B399">
        <v>5236.109918144273</v>
      </c>
      <c r="C399">
        <v>5236.109918144273</v>
      </c>
      <c r="D399">
        <v>711.3699746829324</v>
      </c>
      <c r="E399">
        <v>200.0114800769619</v>
      </c>
    </row>
    <row r="400" spans="1:5">
      <c r="A400">
        <v>398</v>
      </c>
      <c r="B400">
        <v>5236.109918144273</v>
      </c>
      <c r="C400">
        <v>5236.109918144273</v>
      </c>
      <c r="D400">
        <v>711.3460924027756</v>
      </c>
      <c r="E400">
        <v>199.9875977968073</v>
      </c>
    </row>
    <row r="401" spans="1:5">
      <c r="A401">
        <v>399</v>
      </c>
      <c r="B401">
        <v>5236.109918144273</v>
      </c>
      <c r="C401">
        <v>5236.109918144273</v>
      </c>
      <c r="D401">
        <v>711.5068878257396</v>
      </c>
      <c r="E401">
        <v>200.1483932197693</v>
      </c>
    </row>
    <row r="402" spans="1:5">
      <c r="A402">
        <v>400</v>
      </c>
      <c r="B402">
        <v>5236.109918144273</v>
      </c>
      <c r="C402">
        <v>5236.109918144273</v>
      </c>
      <c r="D402">
        <v>711.6522095235351</v>
      </c>
      <c r="E402">
        <v>200.2937149175643</v>
      </c>
    </row>
    <row r="403" spans="1:5">
      <c r="A403">
        <v>401</v>
      </c>
      <c r="B403">
        <v>5236.109918144273</v>
      </c>
      <c r="C403">
        <v>5236.109918144273</v>
      </c>
      <c r="D403">
        <v>711.7206913430632</v>
      </c>
      <c r="E403">
        <v>200.3621967370938</v>
      </c>
    </row>
    <row r="404" spans="1:5">
      <c r="A404">
        <v>402</v>
      </c>
      <c r="B404">
        <v>5236.109918144273</v>
      </c>
      <c r="C404">
        <v>5236.109918144273</v>
      </c>
      <c r="D404">
        <v>711.6533398011683</v>
      </c>
      <c r="E404">
        <v>200.2948451951983</v>
      </c>
    </row>
    <row r="405" spans="1:5">
      <c r="A405">
        <v>403</v>
      </c>
      <c r="B405">
        <v>5236.109918144273</v>
      </c>
      <c r="C405">
        <v>5236.109918144273</v>
      </c>
      <c r="D405">
        <v>711.5532757147296</v>
      </c>
      <c r="E405">
        <v>200.1947811087609</v>
      </c>
    </row>
    <row r="406" spans="1:5">
      <c r="A406">
        <v>404</v>
      </c>
      <c r="B406">
        <v>5236.109918144273</v>
      </c>
      <c r="C406">
        <v>5236.109918144273</v>
      </c>
      <c r="D406">
        <v>711.6239884923815</v>
      </c>
      <c r="E406">
        <v>200.2654938864119</v>
      </c>
    </row>
    <row r="407" spans="1:5">
      <c r="A407">
        <v>405</v>
      </c>
      <c r="B407">
        <v>5236.109918144273</v>
      </c>
      <c r="C407">
        <v>5236.109918144273</v>
      </c>
      <c r="D407">
        <v>711.677362040243</v>
      </c>
      <c r="E407">
        <v>200.3188674342729</v>
      </c>
    </row>
    <row r="408" spans="1:5">
      <c r="A408">
        <v>406</v>
      </c>
      <c r="B408">
        <v>5236.109918144273</v>
      </c>
      <c r="C408">
        <v>5236.109918144273</v>
      </c>
      <c r="D408">
        <v>711.648849012078</v>
      </c>
      <c r="E408">
        <v>200.2903544061109</v>
      </c>
    </row>
    <row r="409" spans="1:5">
      <c r="A409">
        <v>407</v>
      </c>
      <c r="B409">
        <v>5236.109918144273</v>
      </c>
      <c r="C409">
        <v>5236.109918144273</v>
      </c>
      <c r="D409">
        <v>711.7369859465098</v>
      </c>
      <c r="E409">
        <v>200.3784913405409</v>
      </c>
    </row>
    <row r="410" spans="1:5">
      <c r="A410">
        <v>408</v>
      </c>
      <c r="B410">
        <v>5236.109918144273</v>
      </c>
      <c r="C410">
        <v>5236.109918144273</v>
      </c>
      <c r="D410">
        <v>711.9143712421001</v>
      </c>
      <c r="E410">
        <v>200.5558766361309</v>
      </c>
    </row>
    <row r="411" spans="1:5">
      <c r="A411">
        <v>409</v>
      </c>
      <c r="B411">
        <v>5236.109918144273</v>
      </c>
      <c r="C411">
        <v>5236.109918144273</v>
      </c>
      <c r="D411">
        <v>711.5537152109649</v>
      </c>
      <c r="E411">
        <v>200.1952206049956</v>
      </c>
    </row>
    <row r="412" spans="1:5">
      <c r="A412">
        <v>410</v>
      </c>
      <c r="B412">
        <v>5236.109918144273</v>
      </c>
      <c r="C412">
        <v>5236.109918144273</v>
      </c>
      <c r="D412">
        <v>711.5911442121749</v>
      </c>
      <c r="E412">
        <v>200.2326496062058</v>
      </c>
    </row>
    <row r="413" spans="1:5">
      <c r="A413">
        <v>411</v>
      </c>
      <c r="B413">
        <v>5236.109918144273</v>
      </c>
      <c r="C413">
        <v>5236.109918144273</v>
      </c>
      <c r="D413">
        <v>711.4803414311802</v>
      </c>
      <c r="E413">
        <v>200.1218468252089</v>
      </c>
    </row>
    <row r="414" spans="1:5">
      <c r="A414">
        <v>412</v>
      </c>
      <c r="B414">
        <v>5236.109918144273</v>
      </c>
      <c r="C414">
        <v>5236.109918144273</v>
      </c>
      <c r="D414">
        <v>711.7026704489357</v>
      </c>
      <c r="E414">
        <v>200.3441758429649</v>
      </c>
    </row>
    <row r="415" spans="1:5">
      <c r="A415">
        <v>413</v>
      </c>
      <c r="B415">
        <v>5236.109918144273</v>
      </c>
      <c r="C415">
        <v>5236.109918144273</v>
      </c>
      <c r="D415">
        <v>711.4602345837384</v>
      </c>
      <c r="E415">
        <v>200.1017399777696</v>
      </c>
    </row>
    <row r="416" spans="1:5">
      <c r="A416">
        <v>414</v>
      </c>
      <c r="B416">
        <v>5236.109918144273</v>
      </c>
      <c r="C416">
        <v>5236.109918144273</v>
      </c>
      <c r="D416">
        <v>711.5421137459145</v>
      </c>
      <c r="E416">
        <v>200.1836191399439</v>
      </c>
    </row>
    <row r="417" spans="1:5">
      <c r="A417">
        <v>415</v>
      </c>
      <c r="B417">
        <v>5236.109918144273</v>
      </c>
      <c r="C417">
        <v>5236.109918144273</v>
      </c>
      <c r="D417">
        <v>711.2738038732207</v>
      </c>
      <c r="E417">
        <v>199.9153092672531</v>
      </c>
    </row>
    <row r="418" spans="1:5">
      <c r="A418">
        <v>416</v>
      </c>
      <c r="B418">
        <v>5236.109918144273</v>
      </c>
      <c r="C418">
        <v>5236.109918144273</v>
      </c>
      <c r="D418">
        <v>711.3753843630975</v>
      </c>
      <c r="E418">
        <v>200.016889757128</v>
      </c>
    </row>
    <row r="419" spans="1:5">
      <c r="A419">
        <v>417</v>
      </c>
      <c r="B419">
        <v>5236.109918144273</v>
      </c>
      <c r="C419">
        <v>5236.109918144273</v>
      </c>
      <c r="D419">
        <v>711.4394491564727</v>
      </c>
      <c r="E419">
        <v>200.0809545505042</v>
      </c>
    </row>
    <row r="420" spans="1:5">
      <c r="A420">
        <v>418</v>
      </c>
      <c r="B420">
        <v>5236.109918144273</v>
      </c>
      <c r="C420">
        <v>5236.109918144273</v>
      </c>
      <c r="D420">
        <v>711.4340953470449</v>
      </c>
      <c r="E420">
        <v>200.075600741075</v>
      </c>
    </row>
    <row r="421" spans="1:5">
      <c r="A421">
        <v>419</v>
      </c>
      <c r="B421">
        <v>5236.109918144273</v>
      </c>
      <c r="C421">
        <v>5236.109918144273</v>
      </c>
      <c r="D421">
        <v>711.071086031346</v>
      </c>
      <c r="E421">
        <v>199.7125914253756</v>
      </c>
    </row>
    <row r="422" spans="1:5">
      <c r="A422">
        <v>420</v>
      </c>
      <c r="B422">
        <v>5236.109918144273</v>
      </c>
      <c r="C422">
        <v>5236.109918144273</v>
      </c>
      <c r="D422">
        <v>711.5168662491635</v>
      </c>
      <c r="E422">
        <v>200.1583716431954</v>
      </c>
    </row>
    <row r="423" spans="1:5">
      <c r="A423">
        <v>421</v>
      </c>
      <c r="B423">
        <v>5236.109918144273</v>
      </c>
      <c r="C423">
        <v>5236.109918144273</v>
      </c>
      <c r="D423">
        <v>711.4330769603075</v>
      </c>
      <c r="E423">
        <v>200.0745823543386</v>
      </c>
    </row>
    <row r="424" spans="1:5">
      <c r="A424">
        <v>422</v>
      </c>
      <c r="B424">
        <v>5236.109918144273</v>
      </c>
      <c r="C424">
        <v>5236.109918144273</v>
      </c>
      <c r="D424">
        <v>711.4951393120748</v>
      </c>
      <c r="E424">
        <v>200.1366447061039</v>
      </c>
    </row>
    <row r="425" spans="1:5">
      <c r="A425">
        <v>423</v>
      </c>
      <c r="B425">
        <v>5236.109918144273</v>
      </c>
      <c r="C425">
        <v>5236.109918144273</v>
      </c>
      <c r="D425">
        <v>711.4552155117034</v>
      </c>
      <c r="E425">
        <v>200.0967209057361</v>
      </c>
    </row>
    <row r="426" spans="1:5">
      <c r="A426">
        <v>424</v>
      </c>
      <c r="B426">
        <v>5236.109918144273</v>
      </c>
      <c r="C426">
        <v>5236.109918144273</v>
      </c>
      <c r="D426">
        <v>711.6093020137039</v>
      </c>
      <c r="E426">
        <v>200.2508074077355</v>
      </c>
    </row>
    <row r="427" spans="1:5">
      <c r="A427">
        <v>425</v>
      </c>
      <c r="B427">
        <v>5236.109918144273</v>
      </c>
      <c r="C427">
        <v>5236.109918144273</v>
      </c>
      <c r="D427">
        <v>711.4158042802532</v>
      </c>
      <c r="E427">
        <v>200.0573096742829</v>
      </c>
    </row>
    <row r="428" spans="1:5">
      <c r="A428">
        <v>426</v>
      </c>
      <c r="B428">
        <v>5236.109918144273</v>
      </c>
      <c r="C428">
        <v>5236.109918144273</v>
      </c>
      <c r="D428">
        <v>711.5810295504898</v>
      </c>
      <c r="E428">
        <v>200.2225349445194</v>
      </c>
    </row>
    <row r="429" spans="1:5">
      <c r="A429">
        <v>427</v>
      </c>
      <c r="B429">
        <v>5236.109918144273</v>
      </c>
      <c r="C429">
        <v>5236.109918144273</v>
      </c>
      <c r="D429">
        <v>711.9727919539413</v>
      </c>
      <c r="E429">
        <v>200.6142973479716</v>
      </c>
    </row>
    <row r="430" spans="1:5">
      <c r="A430">
        <v>428</v>
      </c>
      <c r="B430">
        <v>5236.109918144273</v>
      </c>
      <c r="C430">
        <v>5236.109918144273</v>
      </c>
      <c r="D430">
        <v>711.4753348206725</v>
      </c>
      <c r="E430">
        <v>200.1168402147013</v>
      </c>
    </row>
    <row r="431" spans="1:5">
      <c r="A431">
        <v>429</v>
      </c>
      <c r="B431">
        <v>5236.109918144273</v>
      </c>
      <c r="C431">
        <v>5236.109918144273</v>
      </c>
      <c r="D431">
        <v>711.8025358014605</v>
      </c>
      <c r="E431">
        <v>200.4440411954902</v>
      </c>
    </row>
    <row r="432" spans="1:5">
      <c r="A432">
        <v>430</v>
      </c>
      <c r="B432">
        <v>5236.109918144273</v>
      </c>
      <c r="C432">
        <v>5236.109918144273</v>
      </c>
      <c r="D432">
        <v>711.6155050932226</v>
      </c>
      <c r="E432">
        <v>200.2570104872526</v>
      </c>
    </row>
    <row r="433" spans="1:5">
      <c r="A433">
        <v>431</v>
      </c>
      <c r="B433">
        <v>5236.109918144273</v>
      </c>
      <c r="C433">
        <v>5236.109918144273</v>
      </c>
      <c r="D433">
        <v>711.2437051513081</v>
      </c>
      <c r="E433">
        <v>199.8852105453387</v>
      </c>
    </row>
    <row r="434" spans="1:5">
      <c r="A434">
        <v>432</v>
      </c>
      <c r="B434">
        <v>5236.109918144273</v>
      </c>
      <c r="C434">
        <v>5236.109918144273</v>
      </c>
      <c r="D434">
        <v>711.2882993305365</v>
      </c>
      <c r="E434">
        <v>199.9298047245666</v>
      </c>
    </row>
    <row r="435" spans="1:5">
      <c r="A435">
        <v>433</v>
      </c>
      <c r="B435">
        <v>5236.109918144273</v>
      </c>
      <c r="C435">
        <v>5236.109918144273</v>
      </c>
      <c r="D435">
        <v>711.0965615196212</v>
      </c>
      <c r="E435">
        <v>199.7380669136517</v>
      </c>
    </row>
    <row r="436" spans="1:5">
      <c r="A436">
        <v>434</v>
      </c>
      <c r="B436">
        <v>5236.109918144273</v>
      </c>
      <c r="C436">
        <v>5236.109918144273</v>
      </c>
      <c r="D436">
        <v>711.2943494415587</v>
      </c>
      <c r="E436">
        <v>199.9358548355889</v>
      </c>
    </row>
    <row r="437" spans="1:5">
      <c r="A437">
        <v>435</v>
      </c>
      <c r="B437">
        <v>5236.109918144273</v>
      </c>
      <c r="C437">
        <v>5236.109918144273</v>
      </c>
      <c r="D437">
        <v>711.3302896157503</v>
      </c>
      <c r="E437">
        <v>199.9717950097805</v>
      </c>
    </row>
    <row r="438" spans="1:5">
      <c r="A438">
        <v>436</v>
      </c>
      <c r="B438">
        <v>5236.109918144273</v>
      </c>
      <c r="C438">
        <v>5236.109918144273</v>
      </c>
      <c r="D438">
        <v>711.2449230434502</v>
      </c>
      <c r="E438">
        <v>199.8864284374805</v>
      </c>
    </row>
    <row r="439" spans="1:5">
      <c r="A439">
        <v>437</v>
      </c>
      <c r="B439">
        <v>5236.109918144273</v>
      </c>
      <c r="C439">
        <v>5236.109918144273</v>
      </c>
      <c r="D439">
        <v>711.170159226521</v>
      </c>
      <c r="E439">
        <v>199.811664620552</v>
      </c>
    </row>
    <row r="440" spans="1:5">
      <c r="A440">
        <v>438</v>
      </c>
      <c r="B440">
        <v>5236.109918144273</v>
      </c>
      <c r="C440">
        <v>5236.109918144273</v>
      </c>
      <c r="D440">
        <v>711.1692762679992</v>
      </c>
      <c r="E440">
        <v>199.8107816620296</v>
      </c>
    </row>
    <row r="441" spans="1:5">
      <c r="A441">
        <v>439</v>
      </c>
      <c r="B441">
        <v>5236.109918144273</v>
      </c>
      <c r="C441">
        <v>5236.109918144273</v>
      </c>
      <c r="D441">
        <v>711.2923425167276</v>
      </c>
      <c r="E441">
        <v>199.9338479107582</v>
      </c>
    </row>
    <row r="442" spans="1:5">
      <c r="A442">
        <v>440</v>
      </c>
      <c r="B442">
        <v>5236.109918144273</v>
      </c>
      <c r="C442">
        <v>5236.109918144273</v>
      </c>
      <c r="D442">
        <v>711.2902624636251</v>
      </c>
      <c r="E442">
        <v>199.931767857657</v>
      </c>
    </row>
    <row r="443" spans="1:5">
      <c r="A443">
        <v>441</v>
      </c>
      <c r="B443">
        <v>5236.109918144273</v>
      </c>
      <c r="C443">
        <v>5236.109918144273</v>
      </c>
      <c r="D443">
        <v>711.1768758621482</v>
      </c>
      <c r="E443">
        <v>199.8183812561802</v>
      </c>
    </row>
    <row r="444" spans="1:5">
      <c r="A444">
        <v>442</v>
      </c>
      <c r="B444">
        <v>5236.109918144273</v>
      </c>
      <c r="C444">
        <v>5236.109918144273</v>
      </c>
      <c r="D444">
        <v>711.3324764384284</v>
      </c>
      <c r="E444">
        <v>199.9739818324586</v>
      </c>
    </row>
    <row r="445" spans="1:5">
      <c r="A445">
        <v>443</v>
      </c>
      <c r="B445">
        <v>5236.109918144273</v>
      </c>
      <c r="C445">
        <v>5236.109918144273</v>
      </c>
      <c r="D445">
        <v>711.3102465537251</v>
      </c>
      <c r="E445">
        <v>199.951751947756</v>
      </c>
    </row>
    <row r="446" spans="1:5">
      <c r="A446">
        <v>444</v>
      </c>
      <c r="B446">
        <v>5236.109918144273</v>
      </c>
      <c r="C446">
        <v>5236.109918144273</v>
      </c>
      <c r="D446">
        <v>711.0990715866244</v>
      </c>
      <c r="E446">
        <v>199.7405769806542</v>
      </c>
    </row>
    <row r="447" spans="1:5">
      <c r="A447">
        <v>445</v>
      </c>
      <c r="B447">
        <v>5236.109918144273</v>
      </c>
      <c r="C447">
        <v>5236.109918144273</v>
      </c>
      <c r="D447">
        <v>711.3549260377966</v>
      </c>
      <c r="E447">
        <v>199.9964314318282</v>
      </c>
    </row>
    <row r="448" spans="1:5">
      <c r="A448">
        <v>446</v>
      </c>
      <c r="B448">
        <v>5236.109918144273</v>
      </c>
      <c r="C448">
        <v>5236.109918144273</v>
      </c>
      <c r="D448">
        <v>711.3507924401772</v>
      </c>
      <c r="E448">
        <v>199.9922978342097</v>
      </c>
    </row>
    <row r="449" spans="1:5">
      <c r="A449">
        <v>447</v>
      </c>
      <c r="B449">
        <v>5236.109918144273</v>
      </c>
      <c r="C449">
        <v>5236.109918144273</v>
      </c>
      <c r="D449">
        <v>711.3780497621976</v>
      </c>
      <c r="E449">
        <v>200.0195551562293</v>
      </c>
    </row>
    <row r="450" spans="1:5">
      <c r="A450">
        <v>448</v>
      </c>
      <c r="B450">
        <v>5236.109918144273</v>
      </c>
      <c r="C450">
        <v>5236.109918144273</v>
      </c>
      <c r="D450">
        <v>711.432998625808</v>
      </c>
      <c r="E450">
        <v>200.0745040198379</v>
      </c>
    </row>
    <row r="451" spans="1:5">
      <c r="A451">
        <v>449</v>
      </c>
      <c r="B451">
        <v>5236.109918144273</v>
      </c>
      <c r="C451">
        <v>5236.109918144273</v>
      </c>
      <c r="D451">
        <v>711.2838144502065</v>
      </c>
      <c r="E451">
        <v>199.9253198442366</v>
      </c>
    </row>
    <row r="452" spans="1:5">
      <c r="A452">
        <v>450</v>
      </c>
      <c r="B452">
        <v>5236.109918144273</v>
      </c>
      <c r="C452">
        <v>5236.109918144273</v>
      </c>
      <c r="D452">
        <v>711.2206544536861</v>
      </c>
      <c r="E452">
        <v>199.8621598477158</v>
      </c>
    </row>
    <row r="453" spans="1:5">
      <c r="A453">
        <v>451</v>
      </c>
      <c r="B453">
        <v>5236.109918144273</v>
      </c>
      <c r="C453">
        <v>5236.109918144273</v>
      </c>
      <c r="D453">
        <v>711.2381258937943</v>
      </c>
      <c r="E453">
        <v>199.8796312878256</v>
      </c>
    </row>
    <row r="454" spans="1:5">
      <c r="A454">
        <v>452</v>
      </c>
      <c r="B454">
        <v>5236.109918144273</v>
      </c>
      <c r="C454">
        <v>5236.109918144273</v>
      </c>
      <c r="D454">
        <v>711.134471602973</v>
      </c>
      <c r="E454">
        <v>199.7759769970026</v>
      </c>
    </row>
    <row r="455" spans="1:5">
      <c r="A455">
        <v>453</v>
      </c>
      <c r="B455">
        <v>5236.109918144273</v>
      </c>
      <c r="C455">
        <v>5236.109918144273</v>
      </c>
      <c r="D455">
        <v>711.2347015085925</v>
      </c>
      <c r="E455">
        <v>199.8762069026242</v>
      </c>
    </row>
    <row r="456" spans="1:5">
      <c r="A456">
        <v>454</v>
      </c>
      <c r="B456">
        <v>5236.109918144273</v>
      </c>
      <c r="C456">
        <v>5236.109918144273</v>
      </c>
      <c r="D456">
        <v>711.3086583895482</v>
      </c>
      <c r="E456">
        <v>199.9501637835791</v>
      </c>
    </row>
    <row r="457" spans="1:5">
      <c r="A457">
        <v>455</v>
      </c>
      <c r="B457">
        <v>5236.109918144273</v>
      </c>
      <c r="C457">
        <v>5236.109918144273</v>
      </c>
      <c r="D457">
        <v>711.3138762474317</v>
      </c>
      <c r="E457">
        <v>199.9553816414621</v>
      </c>
    </row>
    <row r="458" spans="1:5">
      <c r="A458">
        <v>456</v>
      </c>
      <c r="B458">
        <v>5236.109918144273</v>
      </c>
      <c r="C458">
        <v>5236.109918144273</v>
      </c>
      <c r="D458">
        <v>711.1277609511193</v>
      </c>
      <c r="E458">
        <v>199.7692663451486</v>
      </c>
    </row>
    <row r="459" spans="1:5">
      <c r="A459">
        <v>457</v>
      </c>
      <c r="B459">
        <v>5236.109918144273</v>
      </c>
      <c r="C459">
        <v>5236.109918144273</v>
      </c>
      <c r="D459">
        <v>711.2554446131368</v>
      </c>
      <c r="E459">
        <v>199.8969500071673</v>
      </c>
    </row>
    <row r="460" spans="1:5">
      <c r="A460">
        <v>458</v>
      </c>
      <c r="B460">
        <v>5236.109918144273</v>
      </c>
      <c r="C460">
        <v>5236.109918144273</v>
      </c>
      <c r="D460">
        <v>711.2186419784475</v>
      </c>
      <c r="E460">
        <v>199.8601473724783</v>
      </c>
    </row>
    <row r="461" spans="1:5">
      <c r="A461">
        <v>459</v>
      </c>
      <c r="B461">
        <v>5236.109918144273</v>
      </c>
      <c r="C461">
        <v>5236.109918144273</v>
      </c>
      <c r="D461">
        <v>711.296579253048</v>
      </c>
      <c r="E461">
        <v>199.938084647079</v>
      </c>
    </row>
    <row r="462" spans="1:5">
      <c r="A462">
        <v>460</v>
      </c>
      <c r="B462">
        <v>5236.109918144273</v>
      </c>
      <c r="C462">
        <v>5236.109918144273</v>
      </c>
      <c r="D462">
        <v>711.2161718583222</v>
      </c>
      <c r="E462">
        <v>199.8576772523522</v>
      </c>
    </row>
    <row r="463" spans="1:5">
      <c r="A463">
        <v>461</v>
      </c>
      <c r="B463">
        <v>5236.109918144273</v>
      </c>
      <c r="C463">
        <v>5236.109918144273</v>
      </c>
      <c r="D463">
        <v>711.2530744764319</v>
      </c>
      <c r="E463">
        <v>199.8945798704636</v>
      </c>
    </row>
    <row r="464" spans="1:5">
      <c r="A464">
        <v>462</v>
      </c>
      <c r="B464">
        <v>5236.109918144273</v>
      </c>
      <c r="C464">
        <v>5236.109918144273</v>
      </c>
      <c r="D464">
        <v>711.1657890673064</v>
      </c>
      <c r="E464">
        <v>199.8072944613372</v>
      </c>
    </row>
    <row r="465" spans="1:5">
      <c r="A465">
        <v>463</v>
      </c>
      <c r="B465">
        <v>5236.109918144273</v>
      </c>
      <c r="C465">
        <v>5236.109918144273</v>
      </c>
      <c r="D465">
        <v>711.060104879119</v>
      </c>
      <c r="E465">
        <v>199.7016102731492</v>
      </c>
    </row>
    <row r="466" spans="1:5">
      <c r="A466">
        <v>464</v>
      </c>
      <c r="B466">
        <v>5236.109918144273</v>
      </c>
      <c r="C466">
        <v>5236.109918144273</v>
      </c>
      <c r="D466">
        <v>711.1118783529043</v>
      </c>
      <c r="E466">
        <v>199.7533837469346</v>
      </c>
    </row>
    <row r="467" spans="1:5">
      <c r="A467">
        <v>465</v>
      </c>
      <c r="B467">
        <v>5236.109918144273</v>
      </c>
      <c r="C467">
        <v>5236.109918144273</v>
      </c>
      <c r="D467">
        <v>711.0875632032883</v>
      </c>
      <c r="E467">
        <v>199.7290685973167</v>
      </c>
    </row>
    <row r="468" spans="1:5">
      <c r="A468">
        <v>466</v>
      </c>
      <c r="B468">
        <v>5236.109918144273</v>
      </c>
      <c r="C468">
        <v>5236.109918144273</v>
      </c>
      <c r="D468">
        <v>711.0705079009674</v>
      </c>
      <c r="E468">
        <v>199.712013294999</v>
      </c>
    </row>
    <row r="469" spans="1:5">
      <c r="A469">
        <v>467</v>
      </c>
      <c r="B469">
        <v>5236.109918144273</v>
      </c>
      <c r="C469">
        <v>5236.109918144273</v>
      </c>
      <c r="D469">
        <v>711.1050528260133</v>
      </c>
      <c r="E469">
        <v>199.7465582200446</v>
      </c>
    </row>
    <row r="470" spans="1:5">
      <c r="A470">
        <v>468</v>
      </c>
      <c r="B470">
        <v>5236.109918144273</v>
      </c>
      <c r="C470">
        <v>5236.109918144273</v>
      </c>
      <c r="D470">
        <v>711.0657709204612</v>
      </c>
      <c r="E470">
        <v>199.7072763144924</v>
      </c>
    </row>
    <row r="471" spans="1:5">
      <c r="A471">
        <v>469</v>
      </c>
      <c r="B471">
        <v>5236.109918144273</v>
      </c>
      <c r="C471">
        <v>5236.109918144273</v>
      </c>
      <c r="D471">
        <v>711.1298479073033</v>
      </c>
      <c r="E471">
        <v>199.7713533013335</v>
      </c>
    </row>
    <row r="472" spans="1:5">
      <c r="A472">
        <v>470</v>
      </c>
      <c r="B472">
        <v>5236.109918144273</v>
      </c>
      <c r="C472">
        <v>5236.109918144273</v>
      </c>
      <c r="D472">
        <v>711.2032768998534</v>
      </c>
      <c r="E472">
        <v>199.8447822938845</v>
      </c>
    </row>
    <row r="473" spans="1:5">
      <c r="A473">
        <v>471</v>
      </c>
      <c r="B473">
        <v>5236.109918144273</v>
      </c>
      <c r="C473">
        <v>5236.109918144273</v>
      </c>
      <c r="D473">
        <v>711.1145955158004</v>
      </c>
      <c r="E473">
        <v>199.7561009098304</v>
      </c>
    </row>
    <row r="474" spans="1:5">
      <c r="A474">
        <v>472</v>
      </c>
      <c r="B474">
        <v>5236.109918144273</v>
      </c>
      <c r="C474">
        <v>5236.109918144273</v>
      </c>
      <c r="D474">
        <v>711.0494986816816</v>
      </c>
      <c r="E474">
        <v>199.6910040757103</v>
      </c>
    </row>
    <row r="475" spans="1:5">
      <c r="A475">
        <v>473</v>
      </c>
      <c r="B475">
        <v>5236.109918144273</v>
      </c>
      <c r="C475">
        <v>5236.109918144273</v>
      </c>
      <c r="D475">
        <v>710.9952854665481</v>
      </c>
      <c r="E475">
        <v>199.6367908605787</v>
      </c>
    </row>
    <row r="476" spans="1:5">
      <c r="A476">
        <v>474</v>
      </c>
      <c r="B476">
        <v>5236.109918144273</v>
      </c>
      <c r="C476">
        <v>5236.109918144273</v>
      </c>
      <c r="D476">
        <v>710.9754430989333</v>
      </c>
      <c r="E476">
        <v>199.6169484929617</v>
      </c>
    </row>
    <row r="477" spans="1:5">
      <c r="A477">
        <v>475</v>
      </c>
      <c r="B477">
        <v>5236.109918144273</v>
      </c>
      <c r="C477">
        <v>5236.109918144273</v>
      </c>
      <c r="D477">
        <v>710.9623335853657</v>
      </c>
      <c r="E477">
        <v>199.6038389793949</v>
      </c>
    </row>
    <row r="478" spans="1:5">
      <c r="A478">
        <v>476</v>
      </c>
      <c r="B478">
        <v>5236.109918144273</v>
      </c>
      <c r="C478">
        <v>5236.109918144273</v>
      </c>
      <c r="D478">
        <v>711.1698891536704</v>
      </c>
      <c r="E478">
        <v>199.8113945477014</v>
      </c>
    </row>
    <row r="479" spans="1:5">
      <c r="A479">
        <v>477</v>
      </c>
      <c r="B479">
        <v>5236.109918144273</v>
      </c>
      <c r="C479">
        <v>5236.109918144273</v>
      </c>
      <c r="D479">
        <v>710.8955575004214</v>
      </c>
      <c r="E479">
        <v>199.5370628944526</v>
      </c>
    </row>
    <row r="480" spans="1:5">
      <c r="A480">
        <v>478</v>
      </c>
      <c r="B480">
        <v>5236.109918144273</v>
      </c>
      <c r="C480">
        <v>5236.109918144273</v>
      </c>
      <c r="D480">
        <v>710.8066097334973</v>
      </c>
      <c r="E480">
        <v>199.448115127527</v>
      </c>
    </row>
    <row r="481" spans="1:5">
      <c r="A481">
        <v>479</v>
      </c>
      <c r="B481">
        <v>5236.109918144273</v>
      </c>
      <c r="C481">
        <v>5236.109918144273</v>
      </c>
      <c r="D481">
        <v>710.979473240134</v>
      </c>
      <c r="E481">
        <v>199.6209786341643</v>
      </c>
    </row>
    <row r="482" spans="1:5">
      <c r="A482">
        <v>480</v>
      </c>
      <c r="B482">
        <v>5236.109918144273</v>
      </c>
      <c r="C482">
        <v>5236.109918144273</v>
      </c>
      <c r="D482">
        <v>710.8813654268736</v>
      </c>
      <c r="E482">
        <v>199.522870820904</v>
      </c>
    </row>
    <row r="483" spans="1:5">
      <c r="A483">
        <v>481</v>
      </c>
      <c r="B483">
        <v>5236.109918144273</v>
      </c>
      <c r="C483">
        <v>5236.109918144273</v>
      </c>
      <c r="D483">
        <v>710.9954223084553</v>
      </c>
      <c r="E483">
        <v>199.6369277024877</v>
      </c>
    </row>
    <row r="484" spans="1:5">
      <c r="A484">
        <v>482</v>
      </c>
      <c r="B484">
        <v>5236.109918144273</v>
      </c>
      <c r="C484">
        <v>5236.109918144273</v>
      </c>
      <c r="D484">
        <v>711.0910487456855</v>
      </c>
      <c r="E484">
        <v>199.7325541397174</v>
      </c>
    </row>
    <row r="485" spans="1:5">
      <c r="A485">
        <v>483</v>
      </c>
      <c r="B485">
        <v>5236.109918144273</v>
      </c>
      <c r="C485">
        <v>5236.109918144273</v>
      </c>
      <c r="D485">
        <v>711.033543303247</v>
      </c>
      <c r="E485">
        <v>199.6750486972777</v>
      </c>
    </row>
    <row r="486" spans="1:5">
      <c r="A486">
        <v>484</v>
      </c>
      <c r="B486">
        <v>5236.109918144273</v>
      </c>
      <c r="C486">
        <v>5236.109918144273</v>
      </c>
      <c r="D486">
        <v>710.9241122041013</v>
      </c>
      <c r="E486">
        <v>199.5656175981316</v>
      </c>
    </row>
    <row r="487" spans="1:5">
      <c r="A487">
        <v>485</v>
      </c>
      <c r="B487">
        <v>5236.109918144273</v>
      </c>
      <c r="C487">
        <v>5236.109918144273</v>
      </c>
      <c r="D487">
        <v>710.9002038611261</v>
      </c>
      <c r="E487">
        <v>199.5417092551566</v>
      </c>
    </row>
    <row r="488" spans="1:5">
      <c r="A488">
        <v>486</v>
      </c>
      <c r="B488">
        <v>5236.109918144273</v>
      </c>
      <c r="C488">
        <v>5236.109918144273</v>
      </c>
      <c r="D488">
        <v>710.9259039962675</v>
      </c>
      <c r="E488">
        <v>199.5674093902981</v>
      </c>
    </row>
    <row r="489" spans="1:5">
      <c r="A489">
        <v>487</v>
      </c>
      <c r="B489">
        <v>5236.109918144273</v>
      </c>
      <c r="C489">
        <v>5236.109918144273</v>
      </c>
      <c r="D489">
        <v>710.8965709050389</v>
      </c>
      <c r="E489">
        <v>199.538076299071</v>
      </c>
    </row>
    <row r="490" spans="1:5">
      <c r="A490">
        <v>488</v>
      </c>
      <c r="B490">
        <v>5236.109918144273</v>
      </c>
      <c r="C490">
        <v>5236.109918144273</v>
      </c>
      <c r="D490">
        <v>711.1153193635894</v>
      </c>
      <c r="E490">
        <v>199.7568247576207</v>
      </c>
    </row>
    <row r="491" spans="1:5">
      <c r="A491">
        <v>489</v>
      </c>
      <c r="B491">
        <v>5236.109918144273</v>
      </c>
      <c r="C491">
        <v>5236.109918144273</v>
      </c>
      <c r="D491">
        <v>710.9301825326116</v>
      </c>
      <c r="E491">
        <v>199.5716879266421</v>
      </c>
    </row>
    <row r="492" spans="1:5">
      <c r="A492">
        <v>490</v>
      </c>
      <c r="B492">
        <v>5236.109918144273</v>
      </c>
      <c r="C492">
        <v>5236.109918144273</v>
      </c>
      <c r="D492">
        <v>711.0176086157813</v>
      </c>
      <c r="E492">
        <v>199.6591140098119</v>
      </c>
    </row>
    <row r="493" spans="1:5">
      <c r="A493">
        <v>491</v>
      </c>
      <c r="B493">
        <v>5236.109918144273</v>
      </c>
      <c r="C493">
        <v>5236.109918144273</v>
      </c>
      <c r="D493">
        <v>710.9252484716225</v>
      </c>
      <c r="E493">
        <v>199.5667538656531</v>
      </c>
    </row>
    <row r="494" spans="1:5">
      <c r="A494">
        <v>492</v>
      </c>
      <c r="B494">
        <v>5236.109918144273</v>
      </c>
      <c r="C494">
        <v>5236.109918144273</v>
      </c>
      <c r="D494">
        <v>711.0062865105705</v>
      </c>
      <c r="E494">
        <v>199.6477919046022</v>
      </c>
    </row>
    <row r="495" spans="1:5">
      <c r="A495">
        <v>493</v>
      </c>
      <c r="B495">
        <v>5236.109918144273</v>
      </c>
      <c r="C495">
        <v>5236.109918144273</v>
      </c>
      <c r="D495">
        <v>710.8526402804025</v>
      </c>
      <c r="E495">
        <v>199.4941456744342</v>
      </c>
    </row>
    <row r="496" spans="1:5">
      <c r="A496">
        <v>494</v>
      </c>
      <c r="B496">
        <v>5236.109918144273</v>
      </c>
      <c r="C496">
        <v>5236.109918144273</v>
      </c>
      <c r="D496">
        <v>710.8298895064972</v>
      </c>
      <c r="E496">
        <v>199.4713949005269</v>
      </c>
    </row>
    <row r="497" spans="1:5">
      <c r="A497">
        <v>495</v>
      </c>
      <c r="B497">
        <v>5236.109918144273</v>
      </c>
      <c r="C497">
        <v>5236.109918144273</v>
      </c>
      <c r="D497">
        <v>710.9665398421429</v>
      </c>
      <c r="E497">
        <v>199.6080452361756</v>
      </c>
    </row>
    <row r="498" spans="1:5">
      <c r="A498">
        <v>496</v>
      </c>
      <c r="B498">
        <v>5236.109918144273</v>
      </c>
      <c r="C498">
        <v>5236.109918144273</v>
      </c>
      <c r="D498">
        <v>710.9440258933852</v>
      </c>
      <c r="E498">
        <v>199.5855312874142</v>
      </c>
    </row>
    <row r="499" spans="1:5">
      <c r="A499">
        <v>497</v>
      </c>
      <c r="B499">
        <v>5236.109918144273</v>
      </c>
      <c r="C499">
        <v>5236.109918144273</v>
      </c>
      <c r="D499">
        <v>710.9816452227949</v>
      </c>
      <c r="E499">
        <v>199.6231506168248</v>
      </c>
    </row>
    <row r="500" spans="1:5">
      <c r="A500">
        <v>498</v>
      </c>
      <c r="B500">
        <v>5236.109918144273</v>
      </c>
      <c r="C500">
        <v>5236.109918144273</v>
      </c>
      <c r="D500">
        <v>710.9279070227475</v>
      </c>
      <c r="E500">
        <v>199.5694124167772</v>
      </c>
    </row>
    <row r="501" spans="1:5">
      <c r="A501">
        <v>499</v>
      </c>
      <c r="B501">
        <v>5236.109918144273</v>
      </c>
      <c r="C501">
        <v>5236.109918144273</v>
      </c>
      <c r="D501">
        <v>710.9926155173838</v>
      </c>
      <c r="E501">
        <v>199.634120911413</v>
      </c>
    </row>
    <row r="502" spans="1:5">
      <c r="A502">
        <v>500</v>
      </c>
      <c r="B502">
        <v>5236.109918144273</v>
      </c>
      <c r="C502">
        <v>5236.109918144273</v>
      </c>
      <c r="D502">
        <v>710.9219423557813</v>
      </c>
      <c r="E502">
        <v>199.5634477498121</v>
      </c>
    </row>
    <row r="503" spans="1:5">
      <c r="A503">
        <v>501</v>
      </c>
      <c r="B503">
        <v>5236.109918144273</v>
      </c>
      <c r="C503">
        <v>5236.109918144273</v>
      </c>
      <c r="D503">
        <v>710.9356332227627</v>
      </c>
      <c r="E503">
        <v>199.577138616793</v>
      </c>
    </row>
    <row r="504" spans="1:5">
      <c r="A504">
        <v>502</v>
      </c>
      <c r="B504">
        <v>5236.109918144273</v>
      </c>
      <c r="C504">
        <v>5236.109918144273</v>
      </c>
      <c r="D504">
        <v>710.8850087152481</v>
      </c>
      <c r="E504">
        <v>199.5265141092794</v>
      </c>
    </row>
    <row r="505" spans="1:5">
      <c r="A505">
        <v>503</v>
      </c>
      <c r="B505">
        <v>5236.109918144273</v>
      </c>
      <c r="C505">
        <v>5236.109918144273</v>
      </c>
      <c r="D505">
        <v>710.8801316274576</v>
      </c>
      <c r="E505">
        <v>199.521637021488</v>
      </c>
    </row>
    <row r="506" spans="1:5">
      <c r="A506">
        <v>504</v>
      </c>
      <c r="B506">
        <v>5236.109918144273</v>
      </c>
      <c r="C506">
        <v>5236.109918144273</v>
      </c>
      <c r="D506">
        <v>710.8915790652838</v>
      </c>
      <c r="E506">
        <v>199.5330844593138</v>
      </c>
    </row>
    <row r="507" spans="1:5">
      <c r="A507">
        <v>505</v>
      </c>
      <c r="B507">
        <v>5236.109918144273</v>
      </c>
      <c r="C507">
        <v>5236.109918144273</v>
      </c>
      <c r="D507">
        <v>710.9598934303438</v>
      </c>
      <c r="E507">
        <v>199.6013988243732</v>
      </c>
    </row>
    <row r="508" spans="1:5">
      <c r="A508">
        <v>506</v>
      </c>
      <c r="B508">
        <v>5236.109918144273</v>
      </c>
      <c r="C508">
        <v>5236.109918144273</v>
      </c>
      <c r="D508">
        <v>710.8592559788508</v>
      </c>
      <c r="E508">
        <v>199.5007613728817</v>
      </c>
    </row>
    <row r="509" spans="1:5">
      <c r="A509">
        <v>507</v>
      </c>
      <c r="B509">
        <v>5236.109918144273</v>
      </c>
      <c r="C509">
        <v>5236.109918144273</v>
      </c>
      <c r="D509">
        <v>710.9444182608269</v>
      </c>
      <c r="E509">
        <v>199.5859236548569</v>
      </c>
    </row>
    <row r="510" spans="1:5">
      <c r="A510">
        <v>508</v>
      </c>
      <c r="B510">
        <v>5236.109918144273</v>
      </c>
      <c r="C510">
        <v>5236.109918144273</v>
      </c>
      <c r="D510">
        <v>710.9574194851951</v>
      </c>
      <c r="E510">
        <v>199.5989248792267</v>
      </c>
    </row>
    <row r="511" spans="1:5">
      <c r="A511">
        <v>509</v>
      </c>
      <c r="B511">
        <v>5236.109918144273</v>
      </c>
      <c r="C511">
        <v>5236.109918144273</v>
      </c>
      <c r="D511">
        <v>710.8746737215894</v>
      </c>
      <c r="E511">
        <v>199.5161791156211</v>
      </c>
    </row>
    <row r="512" spans="1:5">
      <c r="A512">
        <v>510</v>
      </c>
      <c r="B512">
        <v>5236.109918144273</v>
      </c>
      <c r="C512">
        <v>5236.109918144273</v>
      </c>
      <c r="D512">
        <v>710.9660032768436</v>
      </c>
      <c r="E512">
        <v>199.6075086708739</v>
      </c>
    </row>
    <row r="513" spans="1:5">
      <c r="A513">
        <v>511</v>
      </c>
      <c r="B513">
        <v>5236.109918144273</v>
      </c>
      <c r="C513">
        <v>5236.109918144273</v>
      </c>
      <c r="D513">
        <v>710.9914969966878</v>
      </c>
      <c r="E513">
        <v>199.6330023907183</v>
      </c>
    </row>
    <row r="514" spans="1:5">
      <c r="A514">
        <v>512</v>
      </c>
      <c r="B514">
        <v>5236.109918144273</v>
      </c>
      <c r="C514">
        <v>5236.109918144273</v>
      </c>
      <c r="D514">
        <v>710.9448368107413</v>
      </c>
      <c r="E514">
        <v>199.5863422047724</v>
      </c>
    </row>
    <row r="515" spans="1:5">
      <c r="A515">
        <v>513</v>
      </c>
      <c r="B515">
        <v>5236.109918144273</v>
      </c>
      <c r="C515">
        <v>5236.109918144273</v>
      </c>
      <c r="D515">
        <v>710.9926766748351</v>
      </c>
      <c r="E515">
        <v>199.6341820688644</v>
      </c>
    </row>
    <row r="516" spans="1:5">
      <c r="A516">
        <v>514</v>
      </c>
      <c r="B516">
        <v>5236.109918144273</v>
      </c>
      <c r="C516">
        <v>5236.109918144273</v>
      </c>
      <c r="D516">
        <v>710.961434461479</v>
      </c>
      <c r="E516">
        <v>199.6029398555098</v>
      </c>
    </row>
    <row r="517" spans="1:5">
      <c r="A517">
        <v>515</v>
      </c>
      <c r="B517">
        <v>5236.109918144273</v>
      </c>
      <c r="C517">
        <v>5236.109918144273</v>
      </c>
      <c r="D517">
        <v>711.0215473434376</v>
      </c>
      <c r="E517">
        <v>199.6630527374695</v>
      </c>
    </row>
    <row r="518" spans="1:5">
      <c r="A518">
        <v>516</v>
      </c>
      <c r="B518">
        <v>5236.109918144273</v>
      </c>
      <c r="C518">
        <v>5236.109918144273</v>
      </c>
      <c r="D518">
        <v>710.9929731425378</v>
      </c>
      <c r="E518">
        <v>199.6344785365678</v>
      </c>
    </row>
    <row r="519" spans="1:5">
      <c r="A519">
        <v>517</v>
      </c>
      <c r="B519">
        <v>5236.109918144273</v>
      </c>
      <c r="C519">
        <v>5236.109918144273</v>
      </c>
      <c r="D519">
        <v>711.0319152096706</v>
      </c>
      <c r="E519">
        <v>199.6734206036998</v>
      </c>
    </row>
    <row r="520" spans="1:5">
      <c r="A520">
        <v>518</v>
      </c>
      <c r="B520">
        <v>5236.109918144273</v>
      </c>
      <c r="C520">
        <v>5236.109918144273</v>
      </c>
      <c r="D520">
        <v>711.0011527276988</v>
      </c>
      <c r="E520">
        <v>199.6426581217297</v>
      </c>
    </row>
    <row r="521" spans="1:5">
      <c r="A521">
        <v>519</v>
      </c>
      <c r="B521">
        <v>5236.109918144273</v>
      </c>
      <c r="C521">
        <v>5236.109918144273</v>
      </c>
      <c r="D521">
        <v>711.1401535174588</v>
      </c>
      <c r="E521">
        <v>199.7816589114886</v>
      </c>
    </row>
    <row r="522" spans="1:5">
      <c r="A522">
        <v>520</v>
      </c>
      <c r="B522">
        <v>5236.109918144273</v>
      </c>
      <c r="C522">
        <v>5236.109918144273</v>
      </c>
      <c r="D522">
        <v>711.122705319129</v>
      </c>
      <c r="E522">
        <v>199.7642107131595</v>
      </c>
    </row>
    <row r="523" spans="1:5">
      <c r="A523">
        <v>521</v>
      </c>
      <c r="B523">
        <v>5236.109918144273</v>
      </c>
      <c r="C523">
        <v>5236.109918144273</v>
      </c>
      <c r="D523">
        <v>711.2168824551813</v>
      </c>
      <c r="E523">
        <v>199.8583878492106</v>
      </c>
    </row>
    <row r="524" spans="1:5">
      <c r="A524">
        <v>522</v>
      </c>
      <c r="B524">
        <v>5236.109918144273</v>
      </c>
      <c r="C524">
        <v>5236.109918144273</v>
      </c>
      <c r="D524">
        <v>711.1595291133532</v>
      </c>
      <c r="E524">
        <v>199.8010345073841</v>
      </c>
    </row>
    <row r="525" spans="1:5">
      <c r="A525">
        <v>523</v>
      </c>
      <c r="B525">
        <v>5236.109918144273</v>
      </c>
      <c r="C525">
        <v>5236.109918144273</v>
      </c>
      <c r="D525">
        <v>711.1433860697977</v>
      </c>
      <c r="E525">
        <v>199.7848914638271</v>
      </c>
    </row>
    <row r="526" spans="1:5">
      <c r="A526">
        <v>524</v>
      </c>
      <c r="B526">
        <v>5236.109918144273</v>
      </c>
      <c r="C526">
        <v>5236.109918144273</v>
      </c>
      <c r="D526">
        <v>711.1689738558356</v>
      </c>
      <c r="E526">
        <v>199.8104792498667</v>
      </c>
    </row>
    <row r="527" spans="1:5">
      <c r="A527">
        <v>525</v>
      </c>
      <c r="B527">
        <v>5236.109918144273</v>
      </c>
      <c r="C527">
        <v>5236.109918144273</v>
      </c>
      <c r="D527">
        <v>711.2250727131287</v>
      </c>
      <c r="E527">
        <v>199.8665781071605</v>
      </c>
    </row>
    <row r="528" spans="1:5">
      <c r="A528">
        <v>526</v>
      </c>
      <c r="B528">
        <v>5236.109918144273</v>
      </c>
      <c r="C528">
        <v>5236.109918144273</v>
      </c>
      <c r="D528">
        <v>711.1624799060041</v>
      </c>
      <c r="E528">
        <v>199.8039853000359</v>
      </c>
    </row>
    <row r="529" spans="1:5">
      <c r="A529">
        <v>527</v>
      </c>
      <c r="B529">
        <v>5236.109918144273</v>
      </c>
      <c r="C529">
        <v>5236.109918144273</v>
      </c>
      <c r="D529">
        <v>711.146818697809</v>
      </c>
      <c r="E529">
        <v>199.7883240918383</v>
      </c>
    </row>
    <row r="530" spans="1:5">
      <c r="A530">
        <v>528</v>
      </c>
      <c r="B530">
        <v>5236.109918144273</v>
      </c>
      <c r="C530">
        <v>5236.109918144273</v>
      </c>
      <c r="D530">
        <v>711.1533706072885</v>
      </c>
      <c r="E530">
        <v>199.7948760013205</v>
      </c>
    </row>
    <row r="531" spans="1:5">
      <c r="A531">
        <v>529</v>
      </c>
      <c r="B531">
        <v>5236.109918144273</v>
      </c>
      <c r="C531">
        <v>5236.109918144273</v>
      </c>
      <c r="D531">
        <v>711.2237843657766</v>
      </c>
      <c r="E531">
        <v>199.865289759807</v>
      </c>
    </row>
    <row r="532" spans="1:5">
      <c r="A532">
        <v>530</v>
      </c>
      <c r="B532">
        <v>5236.109918144273</v>
      </c>
      <c r="C532">
        <v>5236.109918144273</v>
      </c>
      <c r="D532">
        <v>711.1311477842768</v>
      </c>
      <c r="E532">
        <v>199.7726531783073</v>
      </c>
    </row>
    <row r="533" spans="1:5">
      <c r="A533">
        <v>531</v>
      </c>
      <c r="B533">
        <v>5236.109918144273</v>
      </c>
      <c r="C533">
        <v>5236.109918144273</v>
      </c>
      <c r="D533">
        <v>711.2132420312136</v>
      </c>
      <c r="E533">
        <v>199.8547474252442</v>
      </c>
    </row>
    <row r="534" spans="1:5">
      <c r="A534">
        <v>532</v>
      </c>
      <c r="B534">
        <v>5236.109918144273</v>
      </c>
      <c r="C534">
        <v>5236.109918144273</v>
      </c>
      <c r="D534">
        <v>711.1921559116582</v>
      </c>
      <c r="E534">
        <v>199.8336613056894</v>
      </c>
    </row>
    <row r="535" spans="1:5">
      <c r="A535">
        <v>533</v>
      </c>
      <c r="B535">
        <v>5236.109918144273</v>
      </c>
      <c r="C535">
        <v>5236.109918144273</v>
      </c>
      <c r="D535">
        <v>711.2328879082887</v>
      </c>
      <c r="E535">
        <v>199.8743933023187</v>
      </c>
    </row>
    <row r="536" spans="1:5">
      <c r="A536">
        <v>534</v>
      </c>
      <c r="B536">
        <v>5236.109918144273</v>
      </c>
      <c r="C536">
        <v>5236.109918144273</v>
      </c>
      <c r="D536">
        <v>711.1874152954875</v>
      </c>
      <c r="E536">
        <v>199.8289206895189</v>
      </c>
    </row>
    <row r="537" spans="1:5">
      <c r="A537">
        <v>535</v>
      </c>
      <c r="B537">
        <v>5236.109918144273</v>
      </c>
      <c r="C537">
        <v>5236.109918144273</v>
      </c>
      <c r="D537">
        <v>711.1846192613128</v>
      </c>
      <c r="E537">
        <v>199.8261246553424</v>
      </c>
    </row>
    <row r="538" spans="1:5">
      <c r="A538">
        <v>536</v>
      </c>
      <c r="B538">
        <v>5236.109918144273</v>
      </c>
      <c r="C538">
        <v>5236.109918144273</v>
      </c>
      <c r="D538">
        <v>711.1934101076009</v>
      </c>
      <c r="E538">
        <v>199.834915501632</v>
      </c>
    </row>
    <row r="539" spans="1:5">
      <c r="A539">
        <v>537</v>
      </c>
      <c r="B539">
        <v>5236.109918144273</v>
      </c>
      <c r="C539">
        <v>5236.109918144273</v>
      </c>
      <c r="D539">
        <v>711.1055737859364</v>
      </c>
      <c r="E539">
        <v>199.7470791799665</v>
      </c>
    </row>
    <row r="540" spans="1:5">
      <c r="A540">
        <v>538</v>
      </c>
      <c r="B540">
        <v>5236.109918144273</v>
      </c>
      <c r="C540">
        <v>5236.109918144273</v>
      </c>
      <c r="D540">
        <v>711.1768888451919</v>
      </c>
      <c r="E540">
        <v>199.8183942392225</v>
      </c>
    </row>
    <row r="541" spans="1:5">
      <c r="A541">
        <v>539</v>
      </c>
      <c r="B541">
        <v>5236.109918144273</v>
      </c>
      <c r="C541">
        <v>5236.109918144273</v>
      </c>
      <c r="D541">
        <v>711.2320517401407</v>
      </c>
      <c r="E541">
        <v>199.873557134172</v>
      </c>
    </row>
    <row r="542" spans="1:5">
      <c r="A542">
        <v>540</v>
      </c>
      <c r="B542">
        <v>5236.109918144273</v>
      </c>
      <c r="C542">
        <v>5236.109918144273</v>
      </c>
      <c r="D542">
        <v>711.1641483488484</v>
      </c>
      <c r="E542">
        <v>199.8056537428786</v>
      </c>
    </row>
    <row r="543" spans="1:5">
      <c r="A543">
        <v>541</v>
      </c>
      <c r="B543">
        <v>5236.109918144273</v>
      </c>
      <c r="C543">
        <v>5236.109918144273</v>
      </c>
      <c r="D543">
        <v>711.1553818627173</v>
      </c>
      <c r="E543">
        <v>199.7968872567477</v>
      </c>
    </row>
    <row r="544" spans="1:5">
      <c r="A544">
        <v>542</v>
      </c>
      <c r="B544">
        <v>5236.109918144273</v>
      </c>
      <c r="C544">
        <v>5236.109918144273</v>
      </c>
      <c r="D544">
        <v>711.1819427901301</v>
      </c>
      <c r="E544">
        <v>199.8234481841602</v>
      </c>
    </row>
    <row r="545" spans="1:5">
      <c r="A545">
        <v>543</v>
      </c>
      <c r="B545">
        <v>5236.109918144273</v>
      </c>
      <c r="C545">
        <v>5236.109918144273</v>
      </c>
      <c r="D545">
        <v>711.143141219316</v>
      </c>
      <c r="E545">
        <v>199.7846466133472</v>
      </c>
    </row>
    <row r="546" spans="1:5">
      <c r="A546">
        <v>544</v>
      </c>
      <c r="B546">
        <v>5236.109918144273</v>
      </c>
      <c r="C546">
        <v>5236.109918144273</v>
      </c>
      <c r="D546">
        <v>711.1923035868857</v>
      </c>
      <c r="E546">
        <v>199.8338089809158</v>
      </c>
    </row>
    <row r="547" spans="1:5">
      <c r="A547">
        <v>545</v>
      </c>
      <c r="B547">
        <v>5236.109918144273</v>
      </c>
      <c r="C547">
        <v>5236.109918144273</v>
      </c>
      <c r="D547">
        <v>711.1651918501957</v>
      </c>
      <c r="E547">
        <v>199.8066972442256</v>
      </c>
    </row>
    <row r="548" spans="1:5">
      <c r="A548">
        <v>546</v>
      </c>
      <c r="B548">
        <v>5236.109918144273</v>
      </c>
      <c r="C548">
        <v>5236.109918144273</v>
      </c>
      <c r="D548">
        <v>711.1925553665557</v>
      </c>
      <c r="E548">
        <v>199.8340607605876</v>
      </c>
    </row>
    <row r="549" spans="1:5">
      <c r="A549">
        <v>547</v>
      </c>
      <c r="B549">
        <v>5236.109918144273</v>
      </c>
      <c r="C549">
        <v>5236.109918144273</v>
      </c>
      <c r="D549">
        <v>711.177044165743</v>
      </c>
      <c r="E549">
        <v>199.8185495597745</v>
      </c>
    </row>
    <row r="550" spans="1:5">
      <c r="A550">
        <v>548</v>
      </c>
      <c r="B550">
        <v>5236.109918144273</v>
      </c>
      <c r="C550">
        <v>5236.109918144273</v>
      </c>
      <c r="D550">
        <v>711.1541825234394</v>
      </c>
      <c r="E550">
        <v>199.7956879174679</v>
      </c>
    </row>
    <row r="551" spans="1:5">
      <c r="A551">
        <v>549</v>
      </c>
      <c r="B551">
        <v>5236.109918144273</v>
      </c>
      <c r="C551">
        <v>5236.109918144273</v>
      </c>
      <c r="D551">
        <v>711.2385663095555</v>
      </c>
      <c r="E551">
        <v>199.8800717035866</v>
      </c>
    </row>
    <row r="552" spans="1:5">
      <c r="A552">
        <v>550</v>
      </c>
      <c r="B552">
        <v>5236.109918144273</v>
      </c>
      <c r="C552">
        <v>5236.109918144273</v>
      </c>
      <c r="D552">
        <v>711.1451671340875</v>
      </c>
      <c r="E552">
        <v>199.7866725281172</v>
      </c>
    </row>
    <row r="553" spans="1:5">
      <c r="A553">
        <v>551</v>
      </c>
      <c r="B553">
        <v>5236.109918144273</v>
      </c>
      <c r="C553">
        <v>5236.109918144273</v>
      </c>
      <c r="D553">
        <v>711.1702038606842</v>
      </c>
      <c r="E553">
        <v>199.8117092547144</v>
      </c>
    </row>
    <row r="554" spans="1:5">
      <c r="A554">
        <v>552</v>
      </c>
      <c r="B554">
        <v>5236.109918144273</v>
      </c>
      <c r="C554">
        <v>5236.109918144273</v>
      </c>
      <c r="D554">
        <v>711.164701057111</v>
      </c>
      <c r="E554">
        <v>199.8062064511419</v>
      </c>
    </row>
    <row r="555" spans="1:5">
      <c r="A555">
        <v>553</v>
      </c>
      <c r="B555">
        <v>5236.109918144273</v>
      </c>
      <c r="C555">
        <v>5236.109918144273</v>
      </c>
      <c r="D555">
        <v>711.2048158273747</v>
      </c>
      <c r="E555">
        <v>199.8463212214052</v>
      </c>
    </row>
    <row r="556" spans="1:5">
      <c r="A556">
        <v>554</v>
      </c>
      <c r="B556">
        <v>5236.109918144273</v>
      </c>
      <c r="C556">
        <v>5236.109918144273</v>
      </c>
      <c r="D556">
        <v>711.2264173399309</v>
      </c>
      <c r="E556">
        <v>199.8679227339612</v>
      </c>
    </row>
    <row r="557" spans="1:5">
      <c r="A557">
        <v>555</v>
      </c>
      <c r="B557">
        <v>5236.109918144273</v>
      </c>
      <c r="C557">
        <v>5236.109918144273</v>
      </c>
      <c r="D557">
        <v>711.0913228183009</v>
      </c>
      <c r="E557">
        <v>199.7328282123307</v>
      </c>
    </row>
    <row r="558" spans="1:5">
      <c r="A558">
        <v>556</v>
      </c>
      <c r="B558">
        <v>5236.109918144273</v>
      </c>
      <c r="C558">
        <v>5236.109918144273</v>
      </c>
      <c r="D558">
        <v>711.141584067939</v>
      </c>
      <c r="E558">
        <v>199.7830894619703</v>
      </c>
    </row>
    <row r="559" spans="1:5">
      <c r="A559">
        <v>557</v>
      </c>
      <c r="B559">
        <v>5236.109918144273</v>
      </c>
      <c r="C559">
        <v>5236.109918144273</v>
      </c>
      <c r="D559">
        <v>711.0368002492377</v>
      </c>
      <c r="E559">
        <v>199.6783056432686</v>
      </c>
    </row>
    <row r="560" spans="1:5">
      <c r="A560">
        <v>558</v>
      </c>
      <c r="B560">
        <v>5236.109918144273</v>
      </c>
      <c r="C560">
        <v>5236.109918144273</v>
      </c>
      <c r="D560">
        <v>711.1414378629092</v>
      </c>
      <c r="E560">
        <v>199.7829432569396</v>
      </c>
    </row>
    <row r="561" spans="1:5">
      <c r="A561">
        <v>559</v>
      </c>
      <c r="B561">
        <v>5236.109918144273</v>
      </c>
      <c r="C561">
        <v>5236.109918144273</v>
      </c>
      <c r="D561">
        <v>711.2075100458816</v>
      </c>
      <c r="E561">
        <v>199.849015439912</v>
      </c>
    </row>
    <row r="562" spans="1:5">
      <c r="A562">
        <v>560</v>
      </c>
      <c r="B562">
        <v>5236.109918144273</v>
      </c>
      <c r="C562">
        <v>5236.109918144273</v>
      </c>
      <c r="D562">
        <v>711.140688994619</v>
      </c>
      <c r="E562">
        <v>199.7821943886507</v>
      </c>
    </row>
    <row r="563" spans="1:5">
      <c r="A563">
        <v>561</v>
      </c>
      <c r="B563">
        <v>5236.109918144273</v>
      </c>
      <c r="C563">
        <v>5236.109918144273</v>
      </c>
      <c r="D563">
        <v>711.1583427040022</v>
      </c>
      <c r="E563">
        <v>199.7998480980321</v>
      </c>
    </row>
    <row r="564" spans="1:5">
      <c r="A564">
        <v>562</v>
      </c>
      <c r="B564">
        <v>5236.109918144273</v>
      </c>
      <c r="C564">
        <v>5236.109918144273</v>
      </c>
      <c r="D564">
        <v>711.1633363497817</v>
      </c>
      <c r="E564">
        <v>199.8048417438118</v>
      </c>
    </row>
    <row r="565" spans="1:5">
      <c r="A565">
        <v>563</v>
      </c>
      <c r="B565">
        <v>5236.109918144273</v>
      </c>
      <c r="C565">
        <v>5236.109918144273</v>
      </c>
      <c r="D565">
        <v>711.1666264653071</v>
      </c>
      <c r="E565">
        <v>199.8081318593384</v>
      </c>
    </row>
    <row r="566" spans="1:5">
      <c r="A566">
        <v>564</v>
      </c>
      <c r="B566">
        <v>5236.109918144273</v>
      </c>
      <c r="C566">
        <v>5236.109918144273</v>
      </c>
      <c r="D566">
        <v>711.1631575724301</v>
      </c>
      <c r="E566">
        <v>199.8046629664604</v>
      </c>
    </row>
    <row r="567" spans="1:5">
      <c r="A567">
        <v>565</v>
      </c>
      <c r="B567">
        <v>5236.109918144273</v>
      </c>
      <c r="C567">
        <v>5236.109918144273</v>
      </c>
      <c r="D567">
        <v>711.1493188642494</v>
      </c>
      <c r="E567">
        <v>199.7908242582788</v>
      </c>
    </row>
    <row r="568" spans="1:5">
      <c r="A568">
        <v>566</v>
      </c>
      <c r="B568">
        <v>5236.109918144273</v>
      </c>
      <c r="C568">
        <v>5236.109918144273</v>
      </c>
      <c r="D568">
        <v>711.168702013925</v>
      </c>
      <c r="E568">
        <v>199.8102074079548</v>
      </c>
    </row>
    <row r="569" spans="1:5">
      <c r="A569">
        <v>567</v>
      </c>
      <c r="B569">
        <v>5236.109918144273</v>
      </c>
      <c r="C569">
        <v>5236.109918144273</v>
      </c>
      <c r="D569">
        <v>711.1901532539722</v>
      </c>
      <c r="E569">
        <v>199.8316586480028</v>
      </c>
    </row>
    <row r="570" spans="1:5">
      <c r="A570">
        <v>568</v>
      </c>
      <c r="B570">
        <v>5236.109918144273</v>
      </c>
      <c r="C570">
        <v>5236.109918144273</v>
      </c>
      <c r="D570">
        <v>711.1895850783083</v>
      </c>
      <c r="E570">
        <v>199.8310904723384</v>
      </c>
    </row>
    <row r="571" spans="1:5">
      <c r="A571">
        <v>569</v>
      </c>
      <c r="B571">
        <v>5236.109918144273</v>
      </c>
      <c r="C571">
        <v>5236.109918144273</v>
      </c>
      <c r="D571">
        <v>711.1853149452206</v>
      </c>
      <c r="E571">
        <v>199.8268203392519</v>
      </c>
    </row>
    <row r="572" spans="1:5">
      <c r="A572">
        <v>570</v>
      </c>
      <c r="B572">
        <v>5236.109918144273</v>
      </c>
      <c r="C572">
        <v>5236.109918144273</v>
      </c>
      <c r="D572">
        <v>711.1761814275209</v>
      </c>
      <c r="E572">
        <v>199.817686821552</v>
      </c>
    </row>
    <row r="573" spans="1:5">
      <c r="A573">
        <v>571</v>
      </c>
      <c r="B573">
        <v>5236.109918144273</v>
      </c>
      <c r="C573">
        <v>5236.109918144273</v>
      </c>
      <c r="D573">
        <v>711.1905057223445</v>
      </c>
      <c r="E573">
        <v>199.8320111163749</v>
      </c>
    </row>
    <row r="574" spans="1:5">
      <c r="A574">
        <v>572</v>
      </c>
      <c r="B574">
        <v>5236.109918144273</v>
      </c>
      <c r="C574">
        <v>5236.109918144273</v>
      </c>
      <c r="D574">
        <v>711.185510267693</v>
      </c>
      <c r="E574">
        <v>199.8270156617233</v>
      </c>
    </row>
    <row r="575" spans="1:5">
      <c r="A575">
        <v>573</v>
      </c>
      <c r="B575">
        <v>5236.109918144273</v>
      </c>
      <c r="C575">
        <v>5236.109918144273</v>
      </c>
      <c r="D575">
        <v>711.1781934958669</v>
      </c>
      <c r="E575">
        <v>199.819698889897</v>
      </c>
    </row>
    <row r="576" spans="1:5">
      <c r="A576">
        <v>574</v>
      </c>
      <c r="B576">
        <v>5236.109918144273</v>
      </c>
      <c r="C576">
        <v>5236.109918144273</v>
      </c>
      <c r="D576">
        <v>711.1836000072125</v>
      </c>
      <c r="E576">
        <v>199.8251054012431</v>
      </c>
    </row>
    <row r="577" spans="1:5">
      <c r="A577">
        <v>575</v>
      </c>
      <c r="B577">
        <v>5236.109918144273</v>
      </c>
      <c r="C577">
        <v>5236.109918144273</v>
      </c>
      <c r="D577">
        <v>711.1946395028198</v>
      </c>
      <c r="E577">
        <v>199.8361448968495</v>
      </c>
    </row>
    <row r="578" spans="1:5">
      <c r="A578">
        <v>576</v>
      </c>
      <c r="B578">
        <v>5236.109918144273</v>
      </c>
      <c r="C578">
        <v>5236.109918144273</v>
      </c>
      <c r="D578">
        <v>711.2153841439697</v>
      </c>
      <c r="E578">
        <v>199.8568895380006</v>
      </c>
    </row>
    <row r="579" spans="1:5">
      <c r="A579">
        <v>577</v>
      </c>
      <c r="B579">
        <v>5236.109918144273</v>
      </c>
      <c r="C579">
        <v>5236.109918144273</v>
      </c>
      <c r="D579">
        <v>711.1885859836733</v>
      </c>
      <c r="E579">
        <v>199.8300913777046</v>
      </c>
    </row>
    <row r="580" spans="1:5">
      <c r="A580">
        <v>578</v>
      </c>
      <c r="B580">
        <v>5236.109918144273</v>
      </c>
      <c r="C580">
        <v>5236.109918144273</v>
      </c>
      <c r="D580">
        <v>711.1811869110421</v>
      </c>
      <c r="E580">
        <v>199.8226923050735</v>
      </c>
    </row>
    <row r="581" spans="1:5">
      <c r="A581">
        <v>579</v>
      </c>
      <c r="B581">
        <v>5236.109918144273</v>
      </c>
      <c r="C581">
        <v>5236.109918144273</v>
      </c>
      <c r="D581">
        <v>711.1956688341959</v>
      </c>
      <c r="E581">
        <v>199.837174228226</v>
      </c>
    </row>
    <row r="582" spans="1:5">
      <c r="A582">
        <v>580</v>
      </c>
      <c r="B582">
        <v>5236.109918144273</v>
      </c>
      <c r="C582">
        <v>5236.109918144273</v>
      </c>
      <c r="D582">
        <v>711.2013538875686</v>
      </c>
      <c r="E582">
        <v>199.8428592815976</v>
      </c>
    </row>
    <row r="583" spans="1:5">
      <c r="A583">
        <v>581</v>
      </c>
      <c r="B583">
        <v>5236.109918144273</v>
      </c>
      <c r="C583">
        <v>5236.109918144273</v>
      </c>
      <c r="D583">
        <v>711.2058161964297</v>
      </c>
      <c r="E583">
        <v>199.8473215904606</v>
      </c>
    </row>
    <row r="584" spans="1:5">
      <c r="A584">
        <v>582</v>
      </c>
      <c r="B584">
        <v>5236.109918144273</v>
      </c>
      <c r="C584">
        <v>5236.109918144273</v>
      </c>
      <c r="D584">
        <v>711.2100891099039</v>
      </c>
      <c r="E584">
        <v>199.8515945039361</v>
      </c>
    </row>
    <row r="585" spans="1:5">
      <c r="A585">
        <v>583</v>
      </c>
      <c r="B585">
        <v>5236.109918144273</v>
      </c>
      <c r="C585">
        <v>5236.109918144273</v>
      </c>
      <c r="D585">
        <v>711.1625210047135</v>
      </c>
      <c r="E585">
        <v>199.8040263987448</v>
      </c>
    </row>
    <row r="586" spans="1:5">
      <c r="A586">
        <v>584</v>
      </c>
      <c r="B586">
        <v>5236.109918144273</v>
      </c>
      <c r="C586">
        <v>5236.109918144273</v>
      </c>
      <c r="D586">
        <v>711.2147754674482</v>
      </c>
      <c r="E586">
        <v>199.8562808614793</v>
      </c>
    </row>
    <row r="587" spans="1:5">
      <c r="A587">
        <v>585</v>
      </c>
      <c r="B587">
        <v>5236.109918144273</v>
      </c>
      <c r="C587">
        <v>5236.109918144273</v>
      </c>
      <c r="D587">
        <v>711.2109307712979</v>
      </c>
      <c r="E587">
        <v>199.8524361653289</v>
      </c>
    </row>
    <row r="588" spans="1:5">
      <c r="A588">
        <v>586</v>
      </c>
      <c r="B588">
        <v>5236.109918144273</v>
      </c>
      <c r="C588">
        <v>5236.109918144273</v>
      </c>
      <c r="D588">
        <v>711.168345512555</v>
      </c>
      <c r="E588">
        <v>199.8098509065842</v>
      </c>
    </row>
    <row r="589" spans="1:5">
      <c r="A589">
        <v>587</v>
      </c>
      <c r="B589">
        <v>5236.109918144273</v>
      </c>
      <c r="C589">
        <v>5236.109918144273</v>
      </c>
      <c r="D589">
        <v>711.1790306468592</v>
      </c>
      <c r="E589">
        <v>199.8205360408905</v>
      </c>
    </row>
    <row r="590" spans="1:5">
      <c r="A590">
        <v>588</v>
      </c>
      <c r="B590">
        <v>5236.109918144273</v>
      </c>
      <c r="C590">
        <v>5236.109918144273</v>
      </c>
      <c r="D590">
        <v>711.1984541557505</v>
      </c>
      <c r="E590">
        <v>199.8399595497804</v>
      </c>
    </row>
    <row r="591" spans="1:5">
      <c r="A591">
        <v>589</v>
      </c>
      <c r="B591">
        <v>5236.109918144273</v>
      </c>
      <c r="C591">
        <v>5236.109918144273</v>
      </c>
      <c r="D591">
        <v>711.1861105658378</v>
      </c>
      <c r="E591">
        <v>199.8276159598676</v>
      </c>
    </row>
    <row r="592" spans="1:5">
      <c r="A592">
        <v>590</v>
      </c>
      <c r="B592">
        <v>5236.109918144273</v>
      </c>
      <c r="C592">
        <v>5236.109918144273</v>
      </c>
      <c r="D592">
        <v>711.1554037977306</v>
      </c>
      <c r="E592">
        <v>199.7969091917611</v>
      </c>
    </row>
    <row r="593" spans="1:5">
      <c r="A593">
        <v>591</v>
      </c>
      <c r="B593">
        <v>5236.109918144273</v>
      </c>
      <c r="C593">
        <v>5236.109918144273</v>
      </c>
      <c r="D593">
        <v>711.2117194184725</v>
      </c>
      <c r="E593">
        <v>199.8532248125038</v>
      </c>
    </row>
    <row r="594" spans="1:5">
      <c r="A594">
        <v>592</v>
      </c>
      <c r="B594">
        <v>5236.109918144273</v>
      </c>
      <c r="C594">
        <v>5236.109918144273</v>
      </c>
      <c r="D594">
        <v>711.2216179218972</v>
      </c>
      <c r="E594">
        <v>199.8631233159277</v>
      </c>
    </row>
    <row r="595" spans="1:5">
      <c r="A595">
        <v>593</v>
      </c>
      <c r="B595">
        <v>5236.109918144273</v>
      </c>
      <c r="C595">
        <v>5236.109918144273</v>
      </c>
      <c r="D595">
        <v>711.2098243966394</v>
      </c>
      <c r="E595">
        <v>199.8513297906717</v>
      </c>
    </row>
    <row r="596" spans="1:5">
      <c r="A596">
        <v>594</v>
      </c>
      <c r="B596">
        <v>5236.109918144273</v>
      </c>
      <c r="C596">
        <v>5236.109918144273</v>
      </c>
      <c r="D596">
        <v>711.2078147892479</v>
      </c>
      <c r="E596">
        <v>199.8493201832775</v>
      </c>
    </row>
    <row r="597" spans="1:5">
      <c r="A597">
        <v>595</v>
      </c>
      <c r="B597">
        <v>5236.109918144273</v>
      </c>
      <c r="C597">
        <v>5236.109918144273</v>
      </c>
      <c r="D597">
        <v>711.2028229573737</v>
      </c>
      <c r="E597">
        <v>199.8443283514043</v>
      </c>
    </row>
    <row r="598" spans="1:5">
      <c r="A598">
        <v>596</v>
      </c>
      <c r="B598">
        <v>5236.109918144273</v>
      </c>
      <c r="C598">
        <v>5236.109918144273</v>
      </c>
      <c r="D598">
        <v>711.1846633905853</v>
      </c>
      <c r="E598">
        <v>199.8261687846177</v>
      </c>
    </row>
    <row r="599" spans="1:5">
      <c r="A599">
        <v>597</v>
      </c>
      <c r="B599">
        <v>5236.109918144273</v>
      </c>
      <c r="C599">
        <v>5236.109918144273</v>
      </c>
      <c r="D599">
        <v>711.2255009138597</v>
      </c>
      <c r="E599">
        <v>199.8670063078901</v>
      </c>
    </row>
    <row r="600" spans="1:5">
      <c r="A600">
        <v>598</v>
      </c>
      <c r="B600">
        <v>5236.109918144273</v>
      </c>
      <c r="C600">
        <v>5236.109918144273</v>
      </c>
      <c r="D600">
        <v>711.244310143236</v>
      </c>
      <c r="E600">
        <v>199.8858155372662</v>
      </c>
    </row>
    <row r="601" spans="1:5">
      <c r="A601">
        <v>599</v>
      </c>
      <c r="B601">
        <v>5236.109918144273</v>
      </c>
      <c r="C601">
        <v>5236.109918144273</v>
      </c>
      <c r="D601">
        <v>711.2055283891222</v>
      </c>
      <c r="E601">
        <v>199.8470337831534</v>
      </c>
    </row>
    <row r="602" spans="1:5">
      <c r="A602">
        <v>600</v>
      </c>
      <c r="B602">
        <v>5236.109918144273</v>
      </c>
      <c r="C602">
        <v>5236.109918144273</v>
      </c>
      <c r="D602">
        <v>711.2053504491602</v>
      </c>
      <c r="E602">
        <v>199.8468558431919</v>
      </c>
    </row>
    <row r="603" spans="1:5">
      <c r="A603">
        <v>601</v>
      </c>
      <c r="B603">
        <v>5236.109918144273</v>
      </c>
      <c r="C603">
        <v>5236.109918144273</v>
      </c>
      <c r="D603">
        <v>711.2031331374864</v>
      </c>
      <c r="E603">
        <v>199.8446385315169</v>
      </c>
    </row>
    <row r="604" spans="1:5">
      <c r="A604">
        <v>602</v>
      </c>
      <c r="B604">
        <v>5236.109918144273</v>
      </c>
      <c r="C604">
        <v>5236.109918144273</v>
      </c>
      <c r="D604">
        <v>711.2159335407987</v>
      </c>
      <c r="E604">
        <v>199.857438934829</v>
      </c>
    </row>
    <row r="605" spans="1:5">
      <c r="A605">
        <v>603</v>
      </c>
      <c r="B605">
        <v>5236.109918144273</v>
      </c>
      <c r="C605">
        <v>5236.109918144273</v>
      </c>
      <c r="D605">
        <v>711.2157524513035</v>
      </c>
      <c r="E605">
        <v>199.8572578453357</v>
      </c>
    </row>
    <row r="606" spans="1:5">
      <c r="A606">
        <v>604</v>
      </c>
      <c r="B606">
        <v>5236.109918144273</v>
      </c>
      <c r="C606">
        <v>5236.109918144273</v>
      </c>
      <c r="D606">
        <v>711.2036975253596</v>
      </c>
      <c r="E606">
        <v>199.845202919391</v>
      </c>
    </row>
    <row r="607" spans="1:5">
      <c r="A607">
        <v>605</v>
      </c>
      <c r="B607">
        <v>5236.109918144273</v>
      </c>
      <c r="C607">
        <v>5236.109918144273</v>
      </c>
      <c r="D607">
        <v>711.2088999193088</v>
      </c>
      <c r="E607">
        <v>199.8504053133392</v>
      </c>
    </row>
    <row r="608" spans="1:5">
      <c r="A608">
        <v>606</v>
      </c>
      <c r="B608">
        <v>5236.109918144273</v>
      </c>
      <c r="C608">
        <v>5236.109918144273</v>
      </c>
      <c r="D608">
        <v>711.2126180811881</v>
      </c>
      <c r="E608">
        <v>199.8541234752198</v>
      </c>
    </row>
    <row r="609" spans="1:5">
      <c r="A609">
        <v>607</v>
      </c>
      <c r="B609">
        <v>5236.109918144273</v>
      </c>
      <c r="C609">
        <v>5236.109918144273</v>
      </c>
      <c r="D609">
        <v>711.2110776755314</v>
      </c>
      <c r="E609">
        <v>199.8525830695623</v>
      </c>
    </row>
    <row r="610" spans="1:5">
      <c r="A610">
        <v>608</v>
      </c>
      <c r="B610">
        <v>5236.109918144273</v>
      </c>
      <c r="C610">
        <v>5236.109918144273</v>
      </c>
      <c r="D610">
        <v>711.2257172270397</v>
      </c>
      <c r="E610">
        <v>199.8672226210695</v>
      </c>
    </row>
    <row r="611" spans="1:5">
      <c r="A611">
        <v>609</v>
      </c>
      <c r="B611">
        <v>5236.109918144273</v>
      </c>
      <c r="C611">
        <v>5236.109918144273</v>
      </c>
      <c r="D611">
        <v>711.2107269395261</v>
      </c>
      <c r="E611">
        <v>199.8522323335571</v>
      </c>
    </row>
    <row r="612" spans="1:5">
      <c r="A612">
        <v>610</v>
      </c>
      <c r="B612">
        <v>5236.109918144273</v>
      </c>
      <c r="C612">
        <v>5236.109918144273</v>
      </c>
      <c r="D612">
        <v>711.1871432863937</v>
      </c>
      <c r="E612">
        <v>199.8286486804232</v>
      </c>
    </row>
    <row r="613" spans="1:5">
      <c r="A613">
        <v>611</v>
      </c>
      <c r="B613">
        <v>5236.109918144273</v>
      </c>
      <c r="C613">
        <v>5236.109918144273</v>
      </c>
      <c r="D613">
        <v>711.2310272772968</v>
      </c>
      <c r="E613">
        <v>199.8725326713275</v>
      </c>
    </row>
    <row r="614" spans="1:5">
      <c r="A614">
        <v>612</v>
      </c>
      <c r="B614">
        <v>5236.109918144273</v>
      </c>
      <c r="C614">
        <v>5236.109918144273</v>
      </c>
      <c r="D614">
        <v>711.1489956823199</v>
      </c>
      <c r="E614">
        <v>199.7905010763488</v>
      </c>
    </row>
    <row r="615" spans="1:5">
      <c r="A615">
        <v>613</v>
      </c>
      <c r="B615">
        <v>5236.109918144273</v>
      </c>
      <c r="C615">
        <v>5236.109918144273</v>
      </c>
      <c r="D615">
        <v>711.2027200137777</v>
      </c>
      <c r="E615">
        <v>199.8442254078089</v>
      </c>
    </row>
    <row r="616" spans="1:5">
      <c r="A616">
        <v>614</v>
      </c>
      <c r="B616">
        <v>5236.109918144273</v>
      </c>
      <c r="C616">
        <v>5236.109918144273</v>
      </c>
      <c r="D616">
        <v>711.2209787904851</v>
      </c>
      <c r="E616">
        <v>199.8624841845164</v>
      </c>
    </row>
    <row r="617" spans="1:5">
      <c r="A617">
        <v>615</v>
      </c>
      <c r="B617">
        <v>5236.109918144273</v>
      </c>
      <c r="C617">
        <v>5236.109918144273</v>
      </c>
      <c r="D617">
        <v>711.1857153666219</v>
      </c>
      <c r="E617">
        <v>199.8272207606504</v>
      </c>
    </row>
    <row r="618" spans="1:5">
      <c r="A618">
        <v>616</v>
      </c>
      <c r="B618">
        <v>5236.109918144273</v>
      </c>
      <c r="C618">
        <v>5236.109918144273</v>
      </c>
      <c r="D618">
        <v>711.2314580418699</v>
      </c>
      <c r="E618">
        <v>199.8729634358998</v>
      </c>
    </row>
    <row r="619" spans="1:5">
      <c r="A619">
        <v>617</v>
      </c>
      <c r="B619">
        <v>5236.109918144273</v>
      </c>
      <c r="C619">
        <v>5236.109918144273</v>
      </c>
      <c r="D619">
        <v>711.2135863147348</v>
      </c>
      <c r="E619">
        <v>199.8550917087661</v>
      </c>
    </row>
    <row r="620" spans="1:5">
      <c r="A620">
        <v>618</v>
      </c>
      <c r="B620">
        <v>5236.109918144273</v>
      </c>
      <c r="C620">
        <v>5236.109918144273</v>
      </c>
      <c r="D620">
        <v>711.2403764855133</v>
      </c>
      <c r="E620">
        <v>199.8818818795437</v>
      </c>
    </row>
    <row r="621" spans="1:5">
      <c r="A621">
        <v>619</v>
      </c>
      <c r="B621">
        <v>5236.109918144273</v>
      </c>
      <c r="C621">
        <v>5236.109918144273</v>
      </c>
      <c r="D621">
        <v>711.1949093825307</v>
      </c>
      <c r="E621">
        <v>199.8364147765632</v>
      </c>
    </row>
    <row r="622" spans="1:5">
      <c r="A622">
        <v>620</v>
      </c>
      <c r="B622">
        <v>5236.109918144273</v>
      </c>
      <c r="C622">
        <v>5236.109918144273</v>
      </c>
      <c r="D622">
        <v>711.2244124869547</v>
      </c>
      <c r="E622">
        <v>199.8659178809854</v>
      </c>
    </row>
    <row r="623" spans="1:5">
      <c r="A623">
        <v>621</v>
      </c>
      <c r="B623">
        <v>5236.109918144273</v>
      </c>
      <c r="C623">
        <v>5236.109918144273</v>
      </c>
      <c r="D623">
        <v>711.2261509115175</v>
      </c>
      <c r="E623">
        <v>199.8676563055458</v>
      </c>
    </row>
    <row r="624" spans="1:5">
      <c r="A624">
        <v>622</v>
      </c>
      <c r="B624">
        <v>5236.109918144273</v>
      </c>
      <c r="C624">
        <v>5236.109918144273</v>
      </c>
      <c r="D624">
        <v>711.2073069199141</v>
      </c>
      <c r="E624">
        <v>199.8488123139447</v>
      </c>
    </row>
    <row r="625" spans="1:5">
      <c r="A625">
        <v>623</v>
      </c>
      <c r="B625">
        <v>5236.109918144273</v>
      </c>
      <c r="C625">
        <v>5236.109918144273</v>
      </c>
      <c r="D625">
        <v>711.1841552327544</v>
      </c>
      <c r="E625">
        <v>199.8256606267838</v>
      </c>
    </row>
    <row r="626" spans="1:5">
      <c r="A626">
        <v>624</v>
      </c>
      <c r="B626">
        <v>5236.109918144273</v>
      </c>
      <c r="C626">
        <v>5236.109918144273</v>
      </c>
      <c r="D626">
        <v>711.1803083021488</v>
      </c>
      <c r="E626">
        <v>199.8218136961806</v>
      </c>
    </row>
    <row r="627" spans="1:5">
      <c r="A627">
        <v>625</v>
      </c>
      <c r="B627">
        <v>5236.109918144273</v>
      </c>
      <c r="C627">
        <v>5236.109918144273</v>
      </c>
      <c r="D627">
        <v>711.175319765154</v>
      </c>
      <c r="E627">
        <v>199.8168251591849</v>
      </c>
    </row>
    <row r="628" spans="1:5">
      <c r="A628">
        <v>626</v>
      </c>
      <c r="B628">
        <v>5236.109918144273</v>
      </c>
      <c r="C628">
        <v>5236.109918144273</v>
      </c>
      <c r="D628">
        <v>711.1939347582776</v>
      </c>
      <c r="E628">
        <v>199.8354401523076</v>
      </c>
    </row>
    <row r="629" spans="1:5">
      <c r="A629">
        <v>627</v>
      </c>
      <c r="B629">
        <v>5236.109918144273</v>
      </c>
      <c r="C629">
        <v>5236.109918144273</v>
      </c>
      <c r="D629">
        <v>711.1914013373751</v>
      </c>
      <c r="E629">
        <v>199.8329067314061</v>
      </c>
    </row>
    <row r="630" spans="1:5">
      <c r="A630">
        <v>628</v>
      </c>
      <c r="B630">
        <v>5236.109918144273</v>
      </c>
      <c r="C630">
        <v>5236.109918144273</v>
      </c>
      <c r="D630">
        <v>711.1833848784985</v>
      </c>
      <c r="E630">
        <v>199.8248902725292</v>
      </c>
    </row>
    <row r="631" spans="1:5">
      <c r="A631">
        <v>629</v>
      </c>
      <c r="B631">
        <v>5236.109918144273</v>
      </c>
      <c r="C631">
        <v>5236.109918144273</v>
      </c>
      <c r="D631">
        <v>711.1920475225692</v>
      </c>
      <c r="E631">
        <v>199.8335529165995</v>
      </c>
    </row>
    <row r="632" spans="1:5">
      <c r="A632">
        <v>630</v>
      </c>
      <c r="B632">
        <v>5236.109918144273</v>
      </c>
      <c r="C632">
        <v>5236.109918144273</v>
      </c>
      <c r="D632">
        <v>711.1859178584622</v>
      </c>
      <c r="E632">
        <v>199.8274232524925</v>
      </c>
    </row>
    <row r="633" spans="1:5">
      <c r="A633">
        <v>631</v>
      </c>
      <c r="B633">
        <v>5236.109918144273</v>
      </c>
      <c r="C633">
        <v>5236.109918144273</v>
      </c>
      <c r="D633">
        <v>711.1964018905459</v>
      </c>
      <c r="E633">
        <v>199.8379072845771</v>
      </c>
    </row>
    <row r="634" spans="1:5">
      <c r="A634">
        <v>632</v>
      </c>
      <c r="B634">
        <v>5236.109918144273</v>
      </c>
      <c r="C634">
        <v>5236.109918144273</v>
      </c>
      <c r="D634">
        <v>711.1918902507624</v>
      </c>
      <c r="E634">
        <v>199.8333956447923</v>
      </c>
    </row>
    <row r="635" spans="1:5">
      <c r="A635">
        <v>633</v>
      </c>
      <c r="B635">
        <v>5236.109918144273</v>
      </c>
      <c r="C635">
        <v>5236.109918144273</v>
      </c>
      <c r="D635">
        <v>711.1884372877038</v>
      </c>
      <c r="E635">
        <v>199.8299426817337</v>
      </c>
    </row>
    <row r="636" spans="1:5">
      <c r="A636">
        <v>634</v>
      </c>
      <c r="B636">
        <v>5236.109918144273</v>
      </c>
      <c r="C636">
        <v>5236.109918144273</v>
      </c>
      <c r="D636">
        <v>711.1903347633513</v>
      </c>
      <c r="E636">
        <v>199.8318401573806</v>
      </c>
    </row>
    <row r="637" spans="1:5">
      <c r="A637">
        <v>635</v>
      </c>
      <c r="B637">
        <v>5236.109918144273</v>
      </c>
      <c r="C637">
        <v>5236.109918144273</v>
      </c>
      <c r="D637">
        <v>711.1616652592813</v>
      </c>
      <c r="E637">
        <v>199.8031706533104</v>
      </c>
    </row>
    <row r="638" spans="1:5">
      <c r="A638">
        <v>636</v>
      </c>
      <c r="B638">
        <v>5236.109918144273</v>
      </c>
      <c r="C638">
        <v>5236.109918144273</v>
      </c>
      <c r="D638">
        <v>711.1953414619443</v>
      </c>
      <c r="E638">
        <v>199.8368468559745</v>
      </c>
    </row>
    <row r="639" spans="1:5">
      <c r="A639">
        <v>637</v>
      </c>
      <c r="B639">
        <v>5236.109918144273</v>
      </c>
      <c r="C639">
        <v>5236.109918144273</v>
      </c>
      <c r="D639">
        <v>711.1994249831182</v>
      </c>
      <c r="E639">
        <v>199.840930377149</v>
      </c>
    </row>
    <row r="640" spans="1:5">
      <c r="A640">
        <v>638</v>
      </c>
      <c r="B640">
        <v>5236.109918144273</v>
      </c>
      <c r="C640">
        <v>5236.109918144273</v>
      </c>
      <c r="D640">
        <v>711.1937149088178</v>
      </c>
      <c r="E640">
        <v>199.8352203028502</v>
      </c>
    </row>
    <row r="641" spans="1:5">
      <c r="A641">
        <v>639</v>
      </c>
      <c r="B641">
        <v>5236.109918144273</v>
      </c>
      <c r="C641">
        <v>5236.109918144273</v>
      </c>
      <c r="D641">
        <v>711.2122026816955</v>
      </c>
      <c r="E641">
        <v>199.8537080757259</v>
      </c>
    </row>
    <row r="642" spans="1:5">
      <c r="A642">
        <v>640</v>
      </c>
      <c r="B642">
        <v>5236.109918144273</v>
      </c>
      <c r="C642">
        <v>5236.109918144273</v>
      </c>
      <c r="D642">
        <v>711.2063167137961</v>
      </c>
      <c r="E642">
        <v>199.8478221078258</v>
      </c>
    </row>
    <row r="643" spans="1:5">
      <c r="A643">
        <v>641</v>
      </c>
      <c r="B643">
        <v>5236.109918144273</v>
      </c>
      <c r="C643">
        <v>5236.109918144273</v>
      </c>
      <c r="D643">
        <v>711.208182877123</v>
      </c>
      <c r="E643">
        <v>199.8496882711545</v>
      </c>
    </row>
    <row r="644" spans="1:5">
      <c r="A644">
        <v>642</v>
      </c>
      <c r="B644">
        <v>5236.109918144273</v>
      </c>
      <c r="C644">
        <v>5236.109918144273</v>
      </c>
      <c r="D644">
        <v>711.2050779448829</v>
      </c>
      <c r="E644">
        <v>199.8465833389145</v>
      </c>
    </row>
    <row r="645" spans="1:5">
      <c r="A645">
        <v>643</v>
      </c>
      <c r="B645">
        <v>5236.109918144273</v>
      </c>
      <c r="C645">
        <v>5236.109918144273</v>
      </c>
      <c r="D645">
        <v>711.2122104965378</v>
      </c>
      <c r="E645">
        <v>199.8537158905686</v>
      </c>
    </row>
    <row r="646" spans="1:5">
      <c r="A646">
        <v>644</v>
      </c>
      <c r="B646">
        <v>5236.109918144273</v>
      </c>
      <c r="C646">
        <v>5236.109918144273</v>
      </c>
      <c r="D646">
        <v>711.2132176125843</v>
      </c>
      <c r="E646">
        <v>199.8547230066142</v>
      </c>
    </row>
    <row r="647" spans="1:5">
      <c r="A647">
        <v>645</v>
      </c>
      <c r="B647">
        <v>5236.109918144273</v>
      </c>
      <c r="C647">
        <v>5236.109918144273</v>
      </c>
      <c r="D647">
        <v>711.2220979093308</v>
      </c>
      <c r="E647">
        <v>199.8636033033615</v>
      </c>
    </row>
    <row r="648" spans="1:5">
      <c r="A648">
        <v>646</v>
      </c>
      <c r="B648">
        <v>5236.109918144273</v>
      </c>
      <c r="C648">
        <v>5236.109918144273</v>
      </c>
      <c r="D648">
        <v>711.2083749752815</v>
      </c>
      <c r="E648">
        <v>199.8498803693129</v>
      </c>
    </row>
    <row r="649" spans="1:5">
      <c r="A649">
        <v>647</v>
      </c>
      <c r="B649">
        <v>5236.109918144273</v>
      </c>
      <c r="C649">
        <v>5236.109918144273</v>
      </c>
      <c r="D649">
        <v>711.2112763847889</v>
      </c>
      <c r="E649">
        <v>199.85278177882</v>
      </c>
    </row>
    <row r="650" spans="1:5">
      <c r="A650">
        <v>648</v>
      </c>
      <c r="B650">
        <v>5236.109918144273</v>
      </c>
      <c r="C650">
        <v>5236.109918144273</v>
      </c>
      <c r="D650">
        <v>711.1952945549211</v>
      </c>
      <c r="E650">
        <v>199.8367999489521</v>
      </c>
    </row>
    <row r="651" spans="1:5">
      <c r="A651">
        <v>649</v>
      </c>
      <c r="B651">
        <v>5236.109918144273</v>
      </c>
      <c r="C651">
        <v>5236.109918144273</v>
      </c>
      <c r="D651">
        <v>711.2084269083082</v>
      </c>
      <c r="E651">
        <v>199.8499323023388</v>
      </c>
    </row>
    <row r="652" spans="1:5">
      <c r="A652">
        <v>650</v>
      </c>
      <c r="B652">
        <v>5236.109918144273</v>
      </c>
      <c r="C652">
        <v>5236.109918144273</v>
      </c>
      <c r="D652">
        <v>711.2114434875572</v>
      </c>
      <c r="E652">
        <v>199.8529488815868</v>
      </c>
    </row>
    <row r="653" spans="1:5">
      <c r="A653">
        <v>651</v>
      </c>
      <c r="B653">
        <v>5236.109918144273</v>
      </c>
      <c r="C653">
        <v>5236.109918144273</v>
      </c>
      <c r="D653">
        <v>711.1952606518156</v>
      </c>
      <c r="E653">
        <v>199.8367660458457</v>
      </c>
    </row>
    <row r="654" spans="1:5">
      <c r="A654">
        <v>652</v>
      </c>
      <c r="B654">
        <v>5236.109918144273</v>
      </c>
      <c r="C654">
        <v>5236.109918144273</v>
      </c>
      <c r="D654">
        <v>711.1881868673581</v>
      </c>
      <c r="E654">
        <v>199.8296922613903</v>
      </c>
    </row>
    <row r="655" spans="1:5">
      <c r="A655">
        <v>653</v>
      </c>
      <c r="B655">
        <v>5236.109918144273</v>
      </c>
      <c r="C655">
        <v>5236.109918144273</v>
      </c>
      <c r="D655">
        <v>711.2164235274703</v>
      </c>
      <c r="E655">
        <v>199.8579289215007</v>
      </c>
    </row>
    <row r="656" spans="1:5">
      <c r="A656">
        <v>654</v>
      </c>
      <c r="B656">
        <v>5236.109918144273</v>
      </c>
      <c r="C656">
        <v>5236.109918144273</v>
      </c>
      <c r="D656">
        <v>711.1997314413429</v>
      </c>
      <c r="E656">
        <v>199.8412368353739</v>
      </c>
    </row>
    <row r="657" spans="1:5">
      <c r="A657">
        <v>655</v>
      </c>
      <c r="B657">
        <v>5236.109918144273</v>
      </c>
      <c r="C657">
        <v>5236.109918144273</v>
      </c>
      <c r="D657">
        <v>711.1977374343371</v>
      </c>
      <c r="E657">
        <v>199.8392428283677</v>
      </c>
    </row>
    <row r="658" spans="1:5">
      <c r="A658">
        <v>656</v>
      </c>
      <c r="B658">
        <v>5236.109918144273</v>
      </c>
      <c r="C658">
        <v>5236.109918144273</v>
      </c>
      <c r="D658">
        <v>711.1862558287036</v>
      </c>
      <c r="E658">
        <v>199.8277612227336</v>
      </c>
    </row>
    <row r="659" spans="1:5">
      <c r="A659">
        <v>657</v>
      </c>
      <c r="B659">
        <v>5236.109918144273</v>
      </c>
      <c r="C659">
        <v>5236.109918144273</v>
      </c>
      <c r="D659">
        <v>711.206605959962</v>
      </c>
      <c r="E659">
        <v>199.848111353994</v>
      </c>
    </row>
    <row r="660" spans="1:5">
      <c r="A660">
        <v>658</v>
      </c>
      <c r="B660">
        <v>5236.109918144273</v>
      </c>
      <c r="C660">
        <v>5236.109918144273</v>
      </c>
      <c r="D660">
        <v>711.1976255717825</v>
      </c>
      <c r="E660">
        <v>199.8391309658129</v>
      </c>
    </row>
    <row r="661" spans="1:5">
      <c r="A661">
        <v>659</v>
      </c>
      <c r="B661">
        <v>5236.109918144273</v>
      </c>
      <c r="C661">
        <v>5236.109918144273</v>
      </c>
      <c r="D661">
        <v>711.1890063549342</v>
      </c>
      <c r="E661">
        <v>199.8305117489632</v>
      </c>
    </row>
    <row r="662" spans="1:5">
      <c r="A662">
        <v>660</v>
      </c>
      <c r="B662">
        <v>5236.109918144273</v>
      </c>
      <c r="C662">
        <v>5236.109918144273</v>
      </c>
      <c r="D662">
        <v>711.1986963115186</v>
      </c>
      <c r="E662">
        <v>199.8402017055485</v>
      </c>
    </row>
    <row r="663" spans="1:5">
      <c r="A663">
        <v>661</v>
      </c>
      <c r="B663">
        <v>5236.109918144273</v>
      </c>
      <c r="C663">
        <v>5236.109918144273</v>
      </c>
      <c r="D663">
        <v>711.1659707708936</v>
      </c>
      <c r="E663">
        <v>199.8074761649238</v>
      </c>
    </row>
    <row r="664" spans="1:5">
      <c r="A664">
        <v>662</v>
      </c>
      <c r="B664">
        <v>5236.109918144273</v>
      </c>
      <c r="C664">
        <v>5236.109918144273</v>
      </c>
      <c r="D664">
        <v>711.1645278503242</v>
      </c>
      <c r="E664">
        <v>199.8060332443554</v>
      </c>
    </row>
    <row r="665" spans="1:5">
      <c r="A665">
        <v>663</v>
      </c>
      <c r="B665">
        <v>5236.109918144273</v>
      </c>
      <c r="C665">
        <v>5236.109918144273</v>
      </c>
      <c r="D665">
        <v>711.1709836325964</v>
      </c>
      <c r="E665">
        <v>199.8124890266285</v>
      </c>
    </row>
    <row r="666" spans="1:5">
      <c r="A666">
        <v>664</v>
      </c>
      <c r="B666">
        <v>5236.109918144273</v>
      </c>
      <c r="C666">
        <v>5236.109918144273</v>
      </c>
      <c r="D666">
        <v>711.1702245178999</v>
      </c>
      <c r="E666">
        <v>199.8117299119308</v>
      </c>
    </row>
    <row r="667" spans="1:5">
      <c r="A667">
        <v>665</v>
      </c>
      <c r="B667">
        <v>5236.109918144273</v>
      </c>
      <c r="C667">
        <v>5236.109918144273</v>
      </c>
      <c r="D667">
        <v>711.1621709037164</v>
      </c>
      <c r="E667">
        <v>199.8036762977492</v>
      </c>
    </row>
    <row r="668" spans="1:5">
      <c r="A668">
        <v>666</v>
      </c>
      <c r="B668">
        <v>5236.109918144273</v>
      </c>
      <c r="C668">
        <v>5236.109918144273</v>
      </c>
      <c r="D668">
        <v>711.1720333769331</v>
      </c>
      <c r="E668">
        <v>199.8135387709627</v>
      </c>
    </row>
    <row r="669" spans="1:5">
      <c r="A669">
        <v>667</v>
      </c>
      <c r="B669">
        <v>5236.109918144273</v>
      </c>
      <c r="C669">
        <v>5236.109918144273</v>
      </c>
      <c r="D669">
        <v>711.1543503080414</v>
      </c>
      <c r="E669">
        <v>199.7958557020703</v>
      </c>
    </row>
    <row r="670" spans="1:5">
      <c r="A670">
        <v>668</v>
      </c>
      <c r="B670">
        <v>5236.109918144273</v>
      </c>
      <c r="C670">
        <v>5236.109918144273</v>
      </c>
      <c r="D670">
        <v>711.1724462005051</v>
      </c>
      <c r="E670">
        <v>199.813951594536</v>
      </c>
    </row>
    <row r="671" spans="1:5">
      <c r="A671">
        <v>669</v>
      </c>
      <c r="B671">
        <v>5236.109918144273</v>
      </c>
      <c r="C671">
        <v>5236.109918144273</v>
      </c>
      <c r="D671">
        <v>711.1544526734807</v>
      </c>
      <c r="E671">
        <v>199.7959580675097</v>
      </c>
    </row>
    <row r="672" spans="1:5">
      <c r="A672">
        <v>670</v>
      </c>
      <c r="B672">
        <v>5236.109918144273</v>
      </c>
      <c r="C672">
        <v>5236.109918144273</v>
      </c>
      <c r="D672">
        <v>711.1604653247697</v>
      </c>
      <c r="E672">
        <v>199.8019707187999</v>
      </c>
    </row>
    <row r="673" spans="1:5">
      <c r="A673">
        <v>671</v>
      </c>
      <c r="B673">
        <v>5236.109918144273</v>
      </c>
      <c r="C673">
        <v>5236.109918144273</v>
      </c>
      <c r="D673">
        <v>711.1601506741554</v>
      </c>
      <c r="E673">
        <v>199.8016560681849</v>
      </c>
    </row>
    <row r="674" spans="1:5">
      <c r="A674">
        <v>672</v>
      </c>
      <c r="B674">
        <v>5236.109918144273</v>
      </c>
      <c r="C674">
        <v>5236.109918144273</v>
      </c>
      <c r="D674">
        <v>711.1681033537242</v>
      </c>
      <c r="E674">
        <v>199.8096087477544</v>
      </c>
    </row>
    <row r="675" spans="1:5">
      <c r="A675">
        <v>673</v>
      </c>
      <c r="B675">
        <v>5236.109918144273</v>
      </c>
      <c r="C675">
        <v>5236.109918144273</v>
      </c>
      <c r="D675">
        <v>711.1787909412545</v>
      </c>
      <c r="E675">
        <v>199.8202963352849</v>
      </c>
    </row>
    <row r="676" spans="1:5">
      <c r="A676">
        <v>674</v>
      </c>
      <c r="B676">
        <v>5236.109918144273</v>
      </c>
      <c r="C676">
        <v>5236.109918144273</v>
      </c>
      <c r="D676">
        <v>711.1688192323157</v>
      </c>
      <c r="E676">
        <v>199.810324626346</v>
      </c>
    </row>
    <row r="677" spans="1:5">
      <c r="A677">
        <v>675</v>
      </c>
      <c r="B677">
        <v>5236.109918144273</v>
      </c>
      <c r="C677">
        <v>5236.109918144273</v>
      </c>
      <c r="D677">
        <v>711.1613242220236</v>
      </c>
      <c r="E677">
        <v>199.802829616054</v>
      </c>
    </row>
    <row r="678" spans="1:5">
      <c r="A678">
        <v>676</v>
      </c>
      <c r="B678">
        <v>5236.109918144273</v>
      </c>
      <c r="C678">
        <v>5236.109918144273</v>
      </c>
      <c r="D678">
        <v>711.1700456361573</v>
      </c>
      <c r="E678">
        <v>199.8115510301877</v>
      </c>
    </row>
    <row r="679" spans="1:5">
      <c r="A679">
        <v>677</v>
      </c>
      <c r="B679">
        <v>5236.109918144273</v>
      </c>
      <c r="C679">
        <v>5236.109918144273</v>
      </c>
      <c r="D679">
        <v>711.1717688537233</v>
      </c>
      <c r="E679">
        <v>199.813274247756</v>
      </c>
    </row>
    <row r="680" spans="1:5">
      <c r="A680">
        <v>678</v>
      </c>
      <c r="B680">
        <v>5236.109918144273</v>
      </c>
      <c r="C680">
        <v>5236.109918144273</v>
      </c>
      <c r="D680">
        <v>711.1511732075321</v>
      </c>
      <c r="E680">
        <v>199.7926786015636</v>
      </c>
    </row>
    <row r="681" spans="1:5">
      <c r="A681">
        <v>679</v>
      </c>
      <c r="B681">
        <v>5236.109918144273</v>
      </c>
      <c r="C681">
        <v>5236.109918144273</v>
      </c>
      <c r="D681">
        <v>711.1530646460265</v>
      </c>
      <c r="E681">
        <v>199.7945700400577</v>
      </c>
    </row>
    <row r="682" spans="1:5">
      <c r="A682">
        <v>680</v>
      </c>
      <c r="B682">
        <v>5236.109918144273</v>
      </c>
      <c r="C682">
        <v>5236.109918144273</v>
      </c>
      <c r="D682">
        <v>711.1672041874031</v>
      </c>
      <c r="E682">
        <v>199.8087095814333</v>
      </c>
    </row>
    <row r="683" spans="1:5">
      <c r="A683">
        <v>681</v>
      </c>
      <c r="B683">
        <v>5236.109918144273</v>
      </c>
      <c r="C683">
        <v>5236.109918144273</v>
      </c>
      <c r="D683">
        <v>711.1688588729741</v>
      </c>
      <c r="E683">
        <v>199.810364267004</v>
      </c>
    </row>
    <row r="684" spans="1:5">
      <c r="A684">
        <v>682</v>
      </c>
      <c r="B684">
        <v>5236.109918144273</v>
      </c>
      <c r="C684">
        <v>5236.109918144273</v>
      </c>
      <c r="D684">
        <v>711.1777295289941</v>
      </c>
      <c r="E684">
        <v>199.8192349230253</v>
      </c>
    </row>
    <row r="685" spans="1:5">
      <c r="A685">
        <v>683</v>
      </c>
      <c r="B685">
        <v>5236.109918144273</v>
      </c>
      <c r="C685">
        <v>5236.109918144273</v>
      </c>
      <c r="D685">
        <v>711.1784585742653</v>
      </c>
      <c r="E685">
        <v>199.8199639682947</v>
      </c>
    </row>
    <row r="686" spans="1:5">
      <c r="A686">
        <v>684</v>
      </c>
      <c r="B686">
        <v>5236.109918144273</v>
      </c>
      <c r="C686">
        <v>5236.109918144273</v>
      </c>
      <c r="D686">
        <v>711.1840962865095</v>
      </c>
      <c r="E686">
        <v>199.8256016805398</v>
      </c>
    </row>
    <row r="687" spans="1:5">
      <c r="A687">
        <v>685</v>
      </c>
      <c r="B687">
        <v>5236.109918144273</v>
      </c>
      <c r="C687">
        <v>5236.109918144273</v>
      </c>
      <c r="D687">
        <v>711.1873613552021</v>
      </c>
      <c r="E687">
        <v>199.8288667492312</v>
      </c>
    </row>
    <row r="688" spans="1:5">
      <c r="A688">
        <v>686</v>
      </c>
      <c r="B688">
        <v>5236.109918144273</v>
      </c>
      <c r="C688">
        <v>5236.109918144273</v>
      </c>
      <c r="D688">
        <v>711.1805760824892</v>
      </c>
      <c r="E688">
        <v>199.8220814765207</v>
      </c>
    </row>
    <row r="689" spans="1:5">
      <c r="A689">
        <v>687</v>
      </c>
      <c r="B689">
        <v>5236.109918144273</v>
      </c>
      <c r="C689">
        <v>5236.109918144273</v>
      </c>
      <c r="D689">
        <v>711.1911352352739</v>
      </c>
      <c r="E689">
        <v>199.8326406293047</v>
      </c>
    </row>
    <row r="690" spans="1:5">
      <c r="A690">
        <v>688</v>
      </c>
      <c r="B690">
        <v>5236.109918144273</v>
      </c>
      <c r="C690">
        <v>5236.109918144273</v>
      </c>
      <c r="D690">
        <v>711.1932022298643</v>
      </c>
      <c r="E690">
        <v>199.8347076238948</v>
      </c>
    </row>
    <row r="691" spans="1:5">
      <c r="A691">
        <v>689</v>
      </c>
      <c r="B691">
        <v>5236.109918144273</v>
      </c>
      <c r="C691">
        <v>5236.109918144273</v>
      </c>
      <c r="D691">
        <v>711.1840325623667</v>
      </c>
      <c r="E691">
        <v>199.8255379563979</v>
      </c>
    </row>
    <row r="692" spans="1:5">
      <c r="A692">
        <v>690</v>
      </c>
      <c r="B692">
        <v>5236.109918144273</v>
      </c>
      <c r="C692">
        <v>5236.109918144273</v>
      </c>
      <c r="D692">
        <v>711.1865724094457</v>
      </c>
      <c r="E692">
        <v>199.828077803475</v>
      </c>
    </row>
    <row r="693" spans="1:5">
      <c r="A693">
        <v>691</v>
      </c>
      <c r="B693">
        <v>5236.109918144273</v>
      </c>
      <c r="C693">
        <v>5236.109918144273</v>
      </c>
      <c r="D693">
        <v>711.194630317969</v>
      </c>
      <c r="E693">
        <v>199.8361357119986</v>
      </c>
    </row>
    <row r="694" spans="1:5">
      <c r="A694">
        <v>692</v>
      </c>
      <c r="B694">
        <v>5236.109918144273</v>
      </c>
      <c r="C694">
        <v>5236.109918144273</v>
      </c>
      <c r="D694">
        <v>711.1991710327428</v>
      </c>
      <c r="E694">
        <v>199.8406764267753</v>
      </c>
    </row>
    <row r="695" spans="1:5">
      <c r="A695">
        <v>693</v>
      </c>
      <c r="B695">
        <v>5236.109918144273</v>
      </c>
      <c r="C695">
        <v>5236.109918144273</v>
      </c>
      <c r="D695">
        <v>711.1973872882514</v>
      </c>
      <c r="E695">
        <v>199.8388926822797</v>
      </c>
    </row>
    <row r="696" spans="1:5">
      <c r="A696">
        <v>694</v>
      </c>
      <c r="B696">
        <v>5236.109918144273</v>
      </c>
      <c r="C696">
        <v>5236.109918144273</v>
      </c>
      <c r="D696">
        <v>711.195351603943</v>
      </c>
      <c r="E696">
        <v>199.8368569979736</v>
      </c>
    </row>
    <row r="697" spans="1:5">
      <c r="A697">
        <v>695</v>
      </c>
      <c r="B697">
        <v>5236.109918144273</v>
      </c>
      <c r="C697">
        <v>5236.109918144273</v>
      </c>
      <c r="D697">
        <v>711.1920201199877</v>
      </c>
      <c r="E697">
        <v>199.8335255140168</v>
      </c>
    </row>
    <row r="698" spans="1:5">
      <c r="A698">
        <v>696</v>
      </c>
      <c r="B698">
        <v>5236.109918144273</v>
      </c>
      <c r="C698">
        <v>5236.109918144273</v>
      </c>
      <c r="D698">
        <v>711.2006908003992</v>
      </c>
      <c r="E698">
        <v>199.8421961944316</v>
      </c>
    </row>
    <row r="699" spans="1:5">
      <c r="A699">
        <v>697</v>
      </c>
      <c r="B699">
        <v>5236.109918144273</v>
      </c>
      <c r="C699">
        <v>5236.109918144273</v>
      </c>
      <c r="D699">
        <v>711.2011590349838</v>
      </c>
      <c r="E699">
        <v>199.8426644290142</v>
      </c>
    </row>
    <row r="700" spans="1:5">
      <c r="A700">
        <v>698</v>
      </c>
      <c r="B700">
        <v>5236.109918144273</v>
      </c>
      <c r="C700">
        <v>5236.109918144273</v>
      </c>
      <c r="D700">
        <v>711.1970829501701</v>
      </c>
      <c r="E700">
        <v>199.8385883442023</v>
      </c>
    </row>
    <row r="701" spans="1:5">
      <c r="A701">
        <v>699</v>
      </c>
      <c r="B701">
        <v>5236.109918144273</v>
      </c>
      <c r="C701">
        <v>5236.109918144273</v>
      </c>
      <c r="D701">
        <v>711.1940079278385</v>
      </c>
      <c r="E701">
        <v>199.8355133218692</v>
      </c>
    </row>
    <row r="702" spans="1:5">
      <c r="A702">
        <v>700</v>
      </c>
      <c r="B702">
        <v>5236.109918144273</v>
      </c>
      <c r="C702">
        <v>5236.109918144273</v>
      </c>
      <c r="D702">
        <v>711.196227209381</v>
      </c>
      <c r="E702">
        <v>199.8377326034113</v>
      </c>
    </row>
    <row r="703" spans="1:5">
      <c r="A703">
        <v>701</v>
      </c>
      <c r="B703">
        <v>5236.109918144273</v>
      </c>
      <c r="C703">
        <v>5236.109918144273</v>
      </c>
      <c r="D703">
        <v>711.1949579880262</v>
      </c>
      <c r="E703">
        <v>199.8364633820553</v>
      </c>
    </row>
    <row r="704" spans="1:5">
      <c r="A704">
        <v>702</v>
      </c>
      <c r="B704">
        <v>5236.109918144273</v>
      </c>
      <c r="C704">
        <v>5236.109918144273</v>
      </c>
      <c r="D704">
        <v>711.202333756383</v>
      </c>
      <c r="E704">
        <v>199.8438391504125</v>
      </c>
    </row>
    <row r="705" spans="1:5">
      <c r="A705">
        <v>703</v>
      </c>
      <c r="B705">
        <v>5236.109918144273</v>
      </c>
      <c r="C705">
        <v>5236.109918144273</v>
      </c>
      <c r="D705">
        <v>711.2000463414549</v>
      </c>
      <c r="E705">
        <v>199.8415517354838</v>
      </c>
    </row>
    <row r="706" spans="1:5">
      <c r="A706">
        <v>704</v>
      </c>
      <c r="B706">
        <v>5236.109918144273</v>
      </c>
      <c r="C706">
        <v>5236.109918144273</v>
      </c>
      <c r="D706">
        <v>711.1851265422941</v>
      </c>
      <c r="E706">
        <v>199.8266319363246</v>
      </c>
    </row>
    <row r="707" spans="1:5">
      <c r="A707">
        <v>705</v>
      </c>
      <c r="B707">
        <v>5236.109918144273</v>
      </c>
      <c r="C707">
        <v>5236.109918144273</v>
      </c>
      <c r="D707">
        <v>711.1950736367129</v>
      </c>
      <c r="E707">
        <v>199.8365790307449</v>
      </c>
    </row>
    <row r="708" spans="1:5">
      <c r="A708">
        <v>706</v>
      </c>
      <c r="B708">
        <v>5236.109918144273</v>
      </c>
      <c r="C708">
        <v>5236.109918144273</v>
      </c>
      <c r="D708">
        <v>711.2056135500418</v>
      </c>
      <c r="E708">
        <v>199.8471189440724</v>
      </c>
    </row>
    <row r="709" spans="1:5">
      <c r="A709">
        <v>707</v>
      </c>
      <c r="B709">
        <v>5236.109918144273</v>
      </c>
      <c r="C709">
        <v>5236.109918144273</v>
      </c>
      <c r="D709">
        <v>711.1973272677461</v>
      </c>
      <c r="E709">
        <v>199.8388326617762</v>
      </c>
    </row>
    <row r="710" spans="1:5">
      <c r="A710">
        <v>708</v>
      </c>
      <c r="B710">
        <v>5236.109918144273</v>
      </c>
      <c r="C710">
        <v>5236.109918144273</v>
      </c>
      <c r="D710">
        <v>711.2044016632885</v>
      </c>
      <c r="E710">
        <v>199.8459070573193</v>
      </c>
    </row>
    <row r="711" spans="1:5">
      <c r="A711">
        <v>709</v>
      </c>
      <c r="B711">
        <v>5236.109918144273</v>
      </c>
      <c r="C711">
        <v>5236.109918144273</v>
      </c>
      <c r="D711">
        <v>711.197577193694</v>
      </c>
      <c r="E711">
        <v>199.8390825877237</v>
      </c>
    </row>
    <row r="712" spans="1:5">
      <c r="A712">
        <v>710</v>
      </c>
      <c r="B712">
        <v>5236.109918144273</v>
      </c>
      <c r="C712">
        <v>5236.109918144273</v>
      </c>
      <c r="D712">
        <v>711.2003037343604</v>
      </c>
      <c r="E712">
        <v>199.8418091283906</v>
      </c>
    </row>
    <row r="713" spans="1:5">
      <c r="A713">
        <v>711</v>
      </c>
      <c r="B713">
        <v>5236.109918144273</v>
      </c>
      <c r="C713">
        <v>5236.109918144273</v>
      </c>
      <c r="D713">
        <v>711.2015891178627</v>
      </c>
      <c r="E713">
        <v>199.8430945118922</v>
      </c>
    </row>
    <row r="714" spans="1:5">
      <c r="A714">
        <v>712</v>
      </c>
      <c r="B714">
        <v>5236.109918144273</v>
      </c>
      <c r="C714">
        <v>5236.109918144273</v>
      </c>
      <c r="D714">
        <v>711.1992716310516</v>
      </c>
      <c r="E714">
        <v>199.8407770250822</v>
      </c>
    </row>
    <row r="715" spans="1:5">
      <c r="A715">
        <v>713</v>
      </c>
      <c r="B715">
        <v>5236.109918144273</v>
      </c>
      <c r="C715">
        <v>5236.109918144273</v>
      </c>
      <c r="D715">
        <v>711.1956706104073</v>
      </c>
      <c r="E715">
        <v>199.8371760044371</v>
      </c>
    </row>
    <row r="716" spans="1:5">
      <c r="A716">
        <v>714</v>
      </c>
      <c r="B716">
        <v>5236.109918144273</v>
      </c>
      <c r="C716">
        <v>5236.109918144273</v>
      </c>
      <c r="D716">
        <v>711.2014446247462</v>
      </c>
      <c r="E716">
        <v>199.8429500187755</v>
      </c>
    </row>
    <row r="717" spans="1:5">
      <c r="A717">
        <v>715</v>
      </c>
      <c r="B717">
        <v>5236.109918144273</v>
      </c>
      <c r="C717">
        <v>5236.109918144273</v>
      </c>
      <c r="D717">
        <v>711.1978254217772</v>
      </c>
      <c r="E717">
        <v>199.8393308158091</v>
      </c>
    </row>
    <row r="718" spans="1:5">
      <c r="A718">
        <v>716</v>
      </c>
      <c r="B718">
        <v>5236.109918144273</v>
      </c>
      <c r="C718">
        <v>5236.109918144273</v>
      </c>
      <c r="D718">
        <v>711.1872008110975</v>
      </c>
      <c r="E718">
        <v>199.8287062051289</v>
      </c>
    </row>
    <row r="719" spans="1:5">
      <c r="A719">
        <v>717</v>
      </c>
      <c r="B719">
        <v>5236.109918144273</v>
      </c>
      <c r="C719">
        <v>5236.109918144273</v>
      </c>
      <c r="D719">
        <v>711.1954953987159</v>
      </c>
      <c r="E719">
        <v>199.8370007927471</v>
      </c>
    </row>
    <row r="720" spans="1:5">
      <c r="A720">
        <v>718</v>
      </c>
      <c r="B720">
        <v>5236.109918144273</v>
      </c>
      <c r="C720">
        <v>5236.109918144273</v>
      </c>
      <c r="D720">
        <v>711.1965928794082</v>
      </c>
      <c r="E720">
        <v>199.8380982734402</v>
      </c>
    </row>
    <row r="721" spans="1:5">
      <c r="A721">
        <v>719</v>
      </c>
      <c r="B721">
        <v>5236.109918144273</v>
      </c>
      <c r="C721">
        <v>5236.109918144273</v>
      </c>
      <c r="D721">
        <v>711.1970300365285</v>
      </c>
      <c r="E721">
        <v>199.8385354305582</v>
      </c>
    </row>
    <row r="722" spans="1:5">
      <c r="A722">
        <v>720</v>
      </c>
      <c r="B722">
        <v>5236.109918144273</v>
      </c>
      <c r="C722">
        <v>5236.109918144273</v>
      </c>
      <c r="D722">
        <v>711.1854348990449</v>
      </c>
      <c r="E722">
        <v>199.8269402930761</v>
      </c>
    </row>
    <row r="723" spans="1:5">
      <c r="A723">
        <v>721</v>
      </c>
      <c r="B723">
        <v>5236.109918144273</v>
      </c>
      <c r="C723">
        <v>5236.109918144273</v>
      </c>
      <c r="D723">
        <v>711.1911241841092</v>
      </c>
      <c r="E723">
        <v>199.8326295781412</v>
      </c>
    </row>
    <row r="724" spans="1:5">
      <c r="A724">
        <v>722</v>
      </c>
      <c r="B724">
        <v>5236.109918144273</v>
      </c>
      <c r="C724">
        <v>5236.109918144273</v>
      </c>
      <c r="D724">
        <v>711.1807375968741</v>
      </c>
      <c r="E724">
        <v>199.8222429909047</v>
      </c>
    </row>
    <row r="725" spans="1:5">
      <c r="A725">
        <v>723</v>
      </c>
      <c r="B725">
        <v>5236.109918144273</v>
      </c>
      <c r="C725">
        <v>5236.109918144273</v>
      </c>
      <c r="D725">
        <v>711.1977286229196</v>
      </c>
      <c r="E725">
        <v>199.8392340169502</v>
      </c>
    </row>
    <row r="726" spans="1:5">
      <c r="A726">
        <v>724</v>
      </c>
      <c r="B726">
        <v>5236.109918144273</v>
      </c>
      <c r="C726">
        <v>5236.109918144273</v>
      </c>
      <c r="D726">
        <v>711.1981579596562</v>
      </c>
      <c r="E726">
        <v>199.8396633536852</v>
      </c>
    </row>
    <row r="727" spans="1:5">
      <c r="A727">
        <v>725</v>
      </c>
      <c r="B727">
        <v>5236.109918144273</v>
      </c>
      <c r="C727">
        <v>5236.109918144273</v>
      </c>
      <c r="D727">
        <v>711.1913092770386</v>
      </c>
      <c r="E727">
        <v>199.8328146710688</v>
      </c>
    </row>
    <row r="728" spans="1:5">
      <c r="A728">
        <v>726</v>
      </c>
      <c r="B728">
        <v>5236.109918144273</v>
      </c>
      <c r="C728">
        <v>5236.109918144273</v>
      </c>
      <c r="D728">
        <v>711.2007606997357</v>
      </c>
      <c r="E728">
        <v>199.8422660937659</v>
      </c>
    </row>
    <row r="729" spans="1:5">
      <c r="A729">
        <v>727</v>
      </c>
      <c r="B729">
        <v>5236.109918144273</v>
      </c>
      <c r="C729">
        <v>5236.109918144273</v>
      </c>
      <c r="D729">
        <v>711.1925130485519</v>
      </c>
      <c r="E729">
        <v>199.8340184425818</v>
      </c>
    </row>
    <row r="730" spans="1:5">
      <c r="A730">
        <v>728</v>
      </c>
      <c r="B730">
        <v>5236.109918144273</v>
      </c>
      <c r="C730">
        <v>5236.109918144273</v>
      </c>
      <c r="D730">
        <v>711.1928141422159</v>
      </c>
      <c r="E730">
        <v>199.8343195362469</v>
      </c>
    </row>
    <row r="731" spans="1:5">
      <c r="A731">
        <v>729</v>
      </c>
      <c r="B731">
        <v>5236.109918144273</v>
      </c>
      <c r="C731">
        <v>5236.109918144273</v>
      </c>
      <c r="D731">
        <v>711.1942780510933</v>
      </c>
      <c r="E731">
        <v>199.8357834451238</v>
      </c>
    </row>
    <row r="732" spans="1:5">
      <c r="A732">
        <v>730</v>
      </c>
      <c r="B732">
        <v>5236.109918144273</v>
      </c>
      <c r="C732">
        <v>5236.109918144273</v>
      </c>
      <c r="D732">
        <v>711.1909641194808</v>
      </c>
      <c r="E732">
        <v>199.8324695135113</v>
      </c>
    </row>
    <row r="733" spans="1:5">
      <c r="A733">
        <v>731</v>
      </c>
      <c r="B733">
        <v>5236.109918144273</v>
      </c>
      <c r="C733">
        <v>5236.109918144273</v>
      </c>
      <c r="D733">
        <v>711.1909346246359</v>
      </c>
      <c r="E733">
        <v>199.8324400186663</v>
      </c>
    </row>
    <row r="734" spans="1:5">
      <c r="A734">
        <v>732</v>
      </c>
      <c r="B734">
        <v>5236.109918144273</v>
      </c>
      <c r="C734">
        <v>5236.109918144273</v>
      </c>
      <c r="D734">
        <v>711.1930705482048</v>
      </c>
      <c r="E734">
        <v>199.8345759422357</v>
      </c>
    </row>
    <row r="735" spans="1:5">
      <c r="A735">
        <v>733</v>
      </c>
      <c r="B735">
        <v>5236.109918144273</v>
      </c>
      <c r="C735">
        <v>5236.109918144273</v>
      </c>
      <c r="D735">
        <v>711.1960551561124</v>
      </c>
      <c r="E735">
        <v>199.8375605501421</v>
      </c>
    </row>
    <row r="736" spans="1:5">
      <c r="A736">
        <v>734</v>
      </c>
      <c r="B736">
        <v>5236.109918144273</v>
      </c>
      <c r="C736">
        <v>5236.109918144273</v>
      </c>
      <c r="D736">
        <v>711.193757595662</v>
      </c>
      <c r="E736">
        <v>199.8352629896914</v>
      </c>
    </row>
    <row r="737" spans="1:5">
      <c r="A737">
        <v>735</v>
      </c>
      <c r="B737">
        <v>5236.109918144273</v>
      </c>
      <c r="C737">
        <v>5236.109918144273</v>
      </c>
      <c r="D737">
        <v>711.195346990314</v>
      </c>
      <c r="E737">
        <v>199.8368523843441</v>
      </c>
    </row>
    <row r="738" spans="1:5">
      <c r="A738">
        <v>736</v>
      </c>
      <c r="B738">
        <v>5236.109918144273</v>
      </c>
      <c r="C738">
        <v>5236.109918144273</v>
      </c>
      <c r="D738">
        <v>711.1953639057901</v>
      </c>
      <c r="E738">
        <v>199.8368692998212</v>
      </c>
    </row>
    <row r="739" spans="1:5">
      <c r="A739">
        <v>737</v>
      </c>
      <c r="B739">
        <v>5236.109918144273</v>
      </c>
      <c r="C739">
        <v>5236.109918144273</v>
      </c>
      <c r="D739">
        <v>711.1899067346382</v>
      </c>
      <c r="E739">
        <v>199.8314121286686</v>
      </c>
    </row>
    <row r="740" spans="1:5">
      <c r="A740">
        <v>738</v>
      </c>
      <c r="B740">
        <v>5236.109918144273</v>
      </c>
      <c r="C740">
        <v>5236.109918144273</v>
      </c>
      <c r="D740">
        <v>711.1884163231409</v>
      </c>
      <c r="E740">
        <v>199.8299217171723</v>
      </c>
    </row>
    <row r="741" spans="1:5">
      <c r="A741">
        <v>739</v>
      </c>
      <c r="B741">
        <v>5236.109918144273</v>
      </c>
      <c r="C741">
        <v>5236.109918144273</v>
      </c>
      <c r="D741">
        <v>711.1927347987158</v>
      </c>
      <c r="E741">
        <v>199.8342401927484</v>
      </c>
    </row>
    <row r="742" spans="1:5">
      <c r="A742">
        <v>740</v>
      </c>
      <c r="B742">
        <v>5236.109918144273</v>
      </c>
      <c r="C742">
        <v>5236.109918144273</v>
      </c>
      <c r="D742">
        <v>711.1909374571246</v>
      </c>
      <c r="E742">
        <v>199.8324428511565</v>
      </c>
    </row>
    <row r="743" spans="1:5">
      <c r="A743">
        <v>741</v>
      </c>
      <c r="B743">
        <v>5236.109918144273</v>
      </c>
      <c r="C743">
        <v>5236.109918144273</v>
      </c>
      <c r="D743">
        <v>711.1857584477588</v>
      </c>
      <c r="E743">
        <v>199.8272638417909</v>
      </c>
    </row>
    <row r="744" spans="1:5">
      <c r="A744">
        <v>742</v>
      </c>
      <c r="B744">
        <v>5236.109918144273</v>
      </c>
      <c r="C744">
        <v>5236.109918144273</v>
      </c>
      <c r="D744">
        <v>711.1855448880956</v>
      </c>
      <c r="E744">
        <v>199.8270502821272</v>
      </c>
    </row>
    <row r="745" spans="1:5">
      <c r="A745">
        <v>743</v>
      </c>
      <c r="B745">
        <v>5236.109918144273</v>
      </c>
      <c r="C745">
        <v>5236.109918144273</v>
      </c>
      <c r="D745">
        <v>711.1822772924831</v>
      </c>
      <c r="E745">
        <v>199.8237826865136</v>
      </c>
    </row>
    <row r="746" spans="1:5">
      <c r="A746">
        <v>744</v>
      </c>
      <c r="B746">
        <v>5236.109918144273</v>
      </c>
      <c r="C746">
        <v>5236.109918144273</v>
      </c>
      <c r="D746">
        <v>711.1814838104327</v>
      </c>
      <c r="E746">
        <v>199.8229892044648</v>
      </c>
    </row>
    <row r="747" spans="1:5">
      <c r="A747">
        <v>745</v>
      </c>
      <c r="B747">
        <v>5236.109918144273</v>
      </c>
      <c r="C747">
        <v>5236.109918144273</v>
      </c>
      <c r="D747">
        <v>711.1840314796513</v>
      </c>
      <c r="E747">
        <v>199.8255368736822</v>
      </c>
    </row>
    <row r="748" spans="1:5">
      <c r="A748">
        <v>746</v>
      </c>
      <c r="B748">
        <v>5236.109918144273</v>
      </c>
      <c r="C748">
        <v>5236.109918144273</v>
      </c>
      <c r="D748">
        <v>711.1824509146176</v>
      </c>
      <c r="E748">
        <v>199.8239563086491</v>
      </c>
    </row>
    <row r="749" spans="1:5">
      <c r="A749">
        <v>747</v>
      </c>
      <c r="B749">
        <v>5236.109918144273</v>
      </c>
      <c r="C749">
        <v>5236.109918144273</v>
      </c>
      <c r="D749">
        <v>711.1792600935041</v>
      </c>
      <c r="E749">
        <v>199.8207654875339</v>
      </c>
    </row>
    <row r="750" spans="1:5">
      <c r="A750">
        <v>748</v>
      </c>
      <c r="B750">
        <v>5236.109918144273</v>
      </c>
      <c r="C750">
        <v>5236.109918144273</v>
      </c>
      <c r="D750">
        <v>711.1806917097912</v>
      </c>
      <c r="E750">
        <v>199.822197103823</v>
      </c>
    </row>
    <row r="751" spans="1:5">
      <c r="A751">
        <v>749</v>
      </c>
      <c r="B751">
        <v>5236.109918144273</v>
      </c>
      <c r="C751">
        <v>5236.109918144273</v>
      </c>
      <c r="D751">
        <v>711.178657622247</v>
      </c>
      <c r="E751">
        <v>199.820163016277</v>
      </c>
    </row>
    <row r="752" spans="1:5">
      <c r="A752">
        <v>750</v>
      </c>
      <c r="B752">
        <v>5236.109918144273</v>
      </c>
      <c r="C752">
        <v>5236.109918144273</v>
      </c>
      <c r="D752">
        <v>711.1823337647386</v>
      </c>
      <c r="E752">
        <v>199.8238391587702</v>
      </c>
    </row>
    <row r="753" spans="1:5">
      <c r="A753">
        <v>751</v>
      </c>
      <c r="B753">
        <v>5236.109918144273</v>
      </c>
      <c r="C753">
        <v>5236.109918144273</v>
      </c>
      <c r="D753">
        <v>711.183969864202</v>
      </c>
      <c r="E753">
        <v>199.8254752582315</v>
      </c>
    </row>
    <row r="754" spans="1:5">
      <c r="A754">
        <v>752</v>
      </c>
      <c r="B754">
        <v>5236.109918144273</v>
      </c>
      <c r="C754">
        <v>5236.109918144273</v>
      </c>
      <c r="D754">
        <v>711.1812794363972</v>
      </c>
      <c r="E754">
        <v>199.8227848304271</v>
      </c>
    </row>
    <row r="755" spans="1:5">
      <c r="A755">
        <v>753</v>
      </c>
      <c r="B755">
        <v>5236.109918144273</v>
      </c>
      <c r="C755">
        <v>5236.109918144273</v>
      </c>
      <c r="D755">
        <v>711.1809246609818</v>
      </c>
      <c r="E755">
        <v>199.8224300550122</v>
      </c>
    </row>
    <row r="756" spans="1:5">
      <c r="A756">
        <v>754</v>
      </c>
      <c r="B756">
        <v>5236.109918144273</v>
      </c>
      <c r="C756">
        <v>5236.109918144273</v>
      </c>
      <c r="D756">
        <v>711.1790597665198</v>
      </c>
      <c r="E756">
        <v>199.8205651605489</v>
      </c>
    </row>
    <row r="757" spans="1:5">
      <c r="A757">
        <v>755</v>
      </c>
      <c r="B757">
        <v>5236.109918144273</v>
      </c>
      <c r="C757">
        <v>5236.109918144273</v>
      </c>
      <c r="D757">
        <v>711.1769312444787</v>
      </c>
      <c r="E757">
        <v>199.8184366385092</v>
      </c>
    </row>
    <row r="758" spans="1:5">
      <c r="A758">
        <v>756</v>
      </c>
      <c r="B758">
        <v>5236.109918144273</v>
      </c>
      <c r="C758">
        <v>5236.109918144273</v>
      </c>
      <c r="D758">
        <v>711.1787149040673</v>
      </c>
      <c r="E758">
        <v>199.8202202980971</v>
      </c>
    </row>
    <row r="759" spans="1:5">
      <c r="A759">
        <v>757</v>
      </c>
      <c r="B759">
        <v>5236.109918144273</v>
      </c>
      <c r="C759">
        <v>5236.109918144273</v>
      </c>
      <c r="D759">
        <v>711.1793399935578</v>
      </c>
      <c r="E759">
        <v>199.8208453875879</v>
      </c>
    </row>
    <row r="760" spans="1:5">
      <c r="A760">
        <v>758</v>
      </c>
      <c r="B760">
        <v>5236.109918144273</v>
      </c>
      <c r="C760">
        <v>5236.109918144273</v>
      </c>
      <c r="D760">
        <v>711.1770906346338</v>
      </c>
      <c r="E760">
        <v>199.8185960286637</v>
      </c>
    </row>
    <row r="761" spans="1:5">
      <c r="A761">
        <v>759</v>
      </c>
      <c r="B761">
        <v>5236.109918144273</v>
      </c>
      <c r="C761">
        <v>5236.109918144273</v>
      </c>
      <c r="D761">
        <v>711.1784975951866</v>
      </c>
      <c r="E761">
        <v>199.8200029892183</v>
      </c>
    </row>
    <row r="762" spans="1:5">
      <c r="A762">
        <v>760</v>
      </c>
      <c r="B762">
        <v>5236.109918144273</v>
      </c>
      <c r="C762">
        <v>5236.109918144273</v>
      </c>
      <c r="D762">
        <v>711.1780657541786</v>
      </c>
      <c r="E762">
        <v>199.8195711482088</v>
      </c>
    </row>
    <row r="763" spans="1:5">
      <c r="A763">
        <v>761</v>
      </c>
      <c r="B763">
        <v>5236.109918144273</v>
      </c>
      <c r="C763">
        <v>5236.109918144273</v>
      </c>
      <c r="D763">
        <v>711.1767832686656</v>
      </c>
      <c r="E763">
        <v>199.8182886626954</v>
      </c>
    </row>
    <row r="764" spans="1:5">
      <c r="A764">
        <v>762</v>
      </c>
      <c r="B764">
        <v>5236.109918144273</v>
      </c>
      <c r="C764">
        <v>5236.109918144273</v>
      </c>
      <c r="D764">
        <v>711.1800945396789</v>
      </c>
      <c r="E764">
        <v>199.8215999337079</v>
      </c>
    </row>
    <row r="765" spans="1:5">
      <c r="A765">
        <v>763</v>
      </c>
      <c r="B765">
        <v>5236.109918144273</v>
      </c>
      <c r="C765">
        <v>5236.109918144273</v>
      </c>
      <c r="D765">
        <v>711.1720841923463</v>
      </c>
      <c r="E765">
        <v>199.813589586377</v>
      </c>
    </row>
    <row r="766" spans="1:5">
      <c r="A766">
        <v>764</v>
      </c>
      <c r="B766">
        <v>5236.109918144273</v>
      </c>
      <c r="C766">
        <v>5236.109918144273</v>
      </c>
      <c r="D766">
        <v>711.1773273438023</v>
      </c>
      <c r="E766">
        <v>199.8188327378313</v>
      </c>
    </row>
    <row r="767" spans="1:5">
      <c r="A767">
        <v>765</v>
      </c>
      <c r="B767">
        <v>5236.109918144273</v>
      </c>
      <c r="C767">
        <v>5236.109918144273</v>
      </c>
      <c r="D767">
        <v>711.178348075019</v>
      </c>
      <c r="E767">
        <v>199.8198534690501</v>
      </c>
    </row>
    <row r="768" spans="1:5">
      <c r="A768">
        <v>766</v>
      </c>
      <c r="B768">
        <v>5236.109918144273</v>
      </c>
      <c r="C768">
        <v>5236.109918144273</v>
      </c>
      <c r="D768">
        <v>711.1792799652904</v>
      </c>
      <c r="E768">
        <v>199.8207853593215</v>
      </c>
    </row>
    <row r="769" spans="1:5">
      <c r="A769">
        <v>767</v>
      </c>
      <c r="B769">
        <v>5236.109918144273</v>
      </c>
      <c r="C769">
        <v>5236.109918144273</v>
      </c>
      <c r="D769">
        <v>711.1795654124502</v>
      </c>
      <c r="E769">
        <v>199.8210708064796</v>
      </c>
    </row>
    <row r="770" spans="1:5">
      <c r="A770">
        <v>768</v>
      </c>
      <c r="B770">
        <v>5236.109918144273</v>
      </c>
      <c r="C770">
        <v>5236.109918144273</v>
      </c>
      <c r="D770">
        <v>711.1803306796401</v>
      </c>
      <c r="E770">
        <v>199.8218360736708</v>
      </c>
    </row>
    <row r="771" spans="1:5">
      <c r="A771">
        <v>769</v>
      </c>
      <c r="B771">
        <v>5236.109918144273</v>
      </c>
      <c r="C771">
        <v>5236.109918144273</v>
      </c>
      <c r="D771">
        <v>711.1814208112554</v>
      </c>
      <c r="E771">
        <v>199.8229262052849</v>
      </c>
    </row>
    <row r="772" spans="1:5">
      <c r="A772">
        <v>770</v>
      </c>
      <c r="B772">
        <v>5236.109918144273</v>
      </c>
      <c r="C772">
        <v>5236.109918144273</v>
      </c>
      <c r="D772">
        <v>711.1823948165047</v>
      </c>
      <c r="E772">
        <v>199.8239002105336</v>
      </c>
    </row>
    <row r="773" spans="1:5">
      <c r="A773">
        <v>771</v>
      </c>
      <c r="B773">
        <v>5236.109918144273</v>
      </c>
      <c r="C773">
        <v>5236.109918144273</v>
      </c>
      <c r="D773">
        <v>711.1820778505645</v>
      </c>
      <c r="E773">
        <v>199.8235832445973</v>
      </c>
    </row>
    <row r="774" spans="1:5">
      <c r="A774">
        <v>772</v>
      </c>
      <c r="B774">
        <v>5236.109918144273</v>
      </c>
      <c r="C774">
        <v>5236.109918144273</v>
      </c>
      <c r="D774">
        <v>711.1846527100736</v>
      </c>
      <c r="E774">
        <v>199.8261581041053</v>
      </c>
    </row>
    <row r="775" spans="1:5">
      <c r="A775">
        <v>773</v>
      </c>
      <c r="B775">
        <v>5236.109918144273</v>
      </c>
      <c r="C775">
        <v>5236.109918144273</v>
      </c>
      <c r="D775">
        <v>711.1845560720443</v>
      </c>
      <c r="E775">
        <v>199.8260614660747</v>
      </c>
    </row>
    <row r="776" spans="1:5">
      <c r="A776">
        <v>774</v>
      </c>
      <c r="B776">
        <v>5236.109918144273</v>
      </c>
      <c r="C776">
        <v>5236.109918144273</v>
      </c>
      <c r="D776">
        <v>711.1864289870957</v>
      </c>
      <c r="E776">
        <v>199.8279343811264</v>
      </c>
    </row>
    <row r="777" spans="1:5">
      <c r="A777">
        <v>775</v>
      </c>
      <c r="B777">
        <v>5236.109918144273</v>
      </c>
      <c r="C777">
        <v>5236.109918144273</v>
      </c>
      <c r="D777">
        <v>711.1858073802645</v>
      </c>
      <c r="E777">
        <v>199.8273127742941</v>
      </c>
    </row>
    <row r="778" spans="1:5">
      <c r="A778">
        <v>776</v>
      </c>
      <c r="B778">
        <v>5236.109918144273</v>
      </c>
      <c r="C778">
        <v>5236.109918144273</v>
      </c>
      <c r="D778">
        <v>711.1884369229504</v>
      </c>
      <c r="E778">
        <v>199.8299423169795</v>
      </c>
    </row>
    <row r="779" spans="1:5">
      <c r="A779">
        <v>777</v>
      </c>
      <c r="B779">
        <v>5236.109918144273</v>
      </c>
      <c r="C779">
        <v>5236.109918144273</v>
      </c>
      <c r="D779">
        <v>711.1838514866942</v>
      </c>
      <c r="E779">
        <v>199.8253568807243</v>
      </c>
    </row>
    <row r="780" spans="1:5">
      <c r="A780">
        <v>778</v>
      </c>
      <c r="B780">
        <v>5236.109918144273</v>
      </c>
      <c r="C780">
        <v>5236.109918144273</v>
      </c>
      <c r="D780">
        <v>711.1839991846238</v>
      </c>
      <c r="E780">
        <v>199.825504578656</v>
      </c>
    </row>
    <row r="781" spans="1:5">
      <c r="A781">
        <v>779</v>
      </c>
      <c r="B781">
        <v>5236.109918144273</v>
      </c>
      <c r="C781">
        <v>5236.109918144273</v>
      </c>
      <c r="D781">
        <v>711.1850548162766</v>
      </c>
      <c r="E781">
        <v>199.8265602103078</v>
      </c>
    </row>
    <row r="782" spans="1:5">
      <c r="A782">
        <v>780</v>
      </c>
      <c r="B782">
        <v>5236.109918144273</v>
      </c>
      <c r="C782">
        <v>5236.109918144273</v>
      </c>
      <c r="D782">
        <v>711.1838416881849</v>
      </c>
      <c r="E782">
        <v>199.8253470822161</v>
      </c>
    </row>
    <row r="783" spans="1:5">
      <c r="A783">
        <v>781</v>
      </c>
      <c r="B783">
        <v>5236.109918144273</v>
      </c>
      <c r="C783">
        <v>5236.109918144273</v>
      </c>
      <c r="D783">
        <v>711.1855198344985</v>
      </c>
      <c r="E783">
        <v>199.8270252285286</v>
      </c>
    </row>
    <row r="784" spans="1:5">
      <c r="A784">
        <v>782</v>
      </c>
      <c r="B784">
        <v>5236.109918144273</v>
      </c>
      <c r="C784">
        <v>5236.109918144273</v>
      </c>
      <c r="D784">
        <v>711.1855243467244</v>
      </c>
      <c r="E784">
        <v>199.8270297407555</v>
      </c>
    </row>
    <row r="785" spans="1:5">
      <c r="A785">
        <v>783</v>
      </c>
      <c r="B785">
        <v>5236.109918144273</v>
      </c>
      <c r="C785">
        <v>5236.109918144273</v>
      </c>
      <c r="D785">
        <v>711.1847831858421</v>
      </c>
      <c r="E785">
        <v>199.8262885798732</v>
      </c>
    </row>
    <row r="786" spans="1:5">
      <c r="A786">
        <v>784</v>
      </c>
      <c r="B786">
        <v>5236.109918144273</v>
      </c>
      <c r="C786">
        <v>5236.109918144273</v>
      </c>
      <c r="D786">
        <v>711.1837878633596</v>
      </c>
      <c r="E786">
        <v>199.8252932573901</v>
      </c>
    </row>
    <row r="787" spans="1:5">
      <c r="A787">
        <v>785</v>
      </c>
      <c r="B787">
        <v>5236.109918144273</v>
      </c>
      <c r="C787">
        <v>5236.109918144273</v>
      </c>
      <c r="D787">
        <v>711.1837084732123</v>
      </c>
      <c r="E787">
        <v>199.8252138672437</v>
      </c>
    </row>
    <row r="788" spans="1:5">
      <c r="A788">
        <v>786</v>
      </c>
      <c r="B788">
        <v>5236.109918144273</v>
      </c>
      <c r="C788">
        <v>5236.109918144273</v>
      </c>
      <c r="D788">
        <v>711.1849384499779</v>
      </c>
      <c r="E788">
        <v>199.8264438440101</v>
      </c>
    </row>
    <row r="789" spans="1:5">
      <c r="A789">
        <v>787</v>
      </c>
      <c r="B789">
        <v>5236.109918144273</v>
      </c>
      <c r="C789">
        <v>5236.109918144273</v>
      </c>
      <c r="D789">
        <v>711.1834584376813</v>
      </c>
      <c r="E789">
        <v>199.8249638317127</v>
      </c>
    </row>
    <row r="790" spans="1:5">
      <c r="A790">
        <v>788</v>
      </c>
      <c r="B790">
        <v>5236.109918144273</v>
      </c>
      <c r="C790">
        <v>5236.109918144273</v>
      </c>
      <c r="D790">
        <v>711.1861439819058</v>
      </c>
      <c r="E790">
        <v>199.8276493759371</v>
      </c>
    </row>
    <row r="791" spans="1:5">
      <c r="A791">
        <v>789</v>
      </c>
      <c r="B791">
        <v>5236.109918144273</v>
      </c>
      <c r="C791">
        <v>5236.109918144273</v>
      </c>
      <c r="D791">
        <v>711.1841521290328</v>
      </c>
      <c r="E791">
        <v>199.8256575230626</v>
      </c>
    </row>
    <row r="792" spans="1:5">
      <c r="A792">
        <v>790</v>
      </c>
      <c r="B792">
        <v>5236.109918144273</v>
      </c>
      <c r="C792">
        <v>5236.109918144273</v>
      </c>
      <c r="D792">
        <v>711.1849541996964</v>
      </c>
      <c r="E792">
        <v>199.8264595937267</v>
      </c>
    </row>
    <row r="793" spans="1:5">
      <c r="A793">
        <v>791</v>
      </c>
      <c r="B793">
        <v>5236.109918144273</v>
      </c>
      <c r="C793">
        <v>5236.109918144273</v>
      </c>
      <c r="D793">
        <v>711.1842255207034</v>
      </c>
      <c r="E793">
        <v>199.825730914734</v>
      </c>
    </row>
    <row r="794" spans="1:5">
      <c r="A794">
        <v>792</v>
      </c>
      <c r="B794">
        <v>5236.109918144273</v>
      </c>
      <c r="C794">
        <v>5236.109918144273</v>
      </c>
      <c r="D794">
        <v>711.1862519358585</v>
      </c>
      <c r="E794">
        <v>199.8277573298895</v>
      </c>
    </row>
    <row r="795" spans="1:5">
      <c r="A795">
        <v>793</v>
      </c>
      <c r="B795">
        <v>5236.109918144273</v>
      </c>
      <c r="C795">
        <v>5236.109918144273</v>
      </c>
      <c r="D795">
        <v>711.1854107482349</v>
      </c>
      <c r="E795">
        <v>199.8269161422662</v>
      </c>
    </row>
    <row r="796" spans="1:5">
      <c r="A796">
        <v>794</v>
      </c>
      <c r="B796">
        <v>5236.109918144273</v>
      </c>
      <c r="C796">
        <v>5236.109918144273</v>
      </c>
      <c r="D796">
        <v>711.1832429735496</v>
      </c>
      <c r="E796">
        <v>199.8247483675797</v>
      </c>
    </row>
    <row r="797" spans="1:5">
      <c r="A797">
        <v>795</v>
      </c>
      <c r="B797">
        <v>5236.109918144273</v>
      </c>
      <c r="C797">
        <v>5236.109918144273</v>
      </c>
      <c r="D797">
        <v>711.1846044127575</v>
      </c>
      <c r="E797">
        <v>199.826109806787</v>
      </c>
    </row>
    <row r="798" spans="1:5">
      <c r="A798">
        <v>796</v>
      </c>
      <c r="B798">
        <v>5236.109918144273</v>
      </c>
      <c r="C798">
        <v>5236.109918144273</v>
      </c>
      <c r="D798">
        <v>711.1844691589939</v>
      </c>
      <c r="E798">
        <v>199.8259745530251</v>
      </c>
    </row>
    <row r="799" spans="1:5">
      <c r="A799">
        <v>797</v>
      </c>
      <c r="B799">
        <v>5236.109918144273</v>
      </c>
      <c r="C799">
        <v>5236.109918144273</v>
      </c>
      <c r="D799">
        <v>711.1852281640603</v>
      </c>
      <c r="E799">
        <v>199.8267335580904</v>
      </c>
    </row>
    <row r="800" spans="1:5">
      <c r="A800">
        <v>798</v>
      </c>
      <c r="B800">
        <v>5236.109918144273</v>
      </c>
      <c r="C800">
        <v>5236.109918144273</v>
      </c>
      <c r="D800">
        <v>711.183594487431</v>
      </c>
      <c r="E800">
        <v>199.8250998814603</v>
      </c>
    </row>
    <row r="801" spans="1:5">
      <c r="A801">
        <v>799</v>
      </c>
      <c r="B801">
        <v>5236.109918144273</v>
      </c>
      <c r="C801">
        <v>5236.109918144273</v>
      </c>
      <c r="D801">
        <v>711.186300839154</v>
      </c>
      <c r="E801">
        <v>199.8278062331846</v>
      </c>
    </row>
    <row r="802" spans="1:5">
      <c r="A802">
        <v>800</v>
      </c>
      <c r="B802">
        <v>5236.109918144273</v>
      </c>
      <c r="C802">
        <v>5236.109918144273</v>
      </c>
      <c r="D802">
        <v>711.1864457500783</v>
      </c>
      <c r="E802">
        <v>199.8279511441082</v>
      </c>
    </row>
    <row r="803" spans="1:5">
      <c r="A803">
        <v>801</v>
      </c>
      <c r="B803">
        <v>5236.109918144273</v>
      </c>
      <c r="C803">
        <v>5236.109918144273</v>
      </c>
      <c r="D803">
        <v>711.1852254943097</v>
      </c>
      <c r="E803">
        <v>199.8267308883393</v>
      </c>
    </row>
    <row r="804" spans="1:5">
      <c r="A804">
        <v>802</v>
      </c>
      <c r="B804">
        <v>5236.109918144273</v>
      </c>
      <c r="C804">
        <v>5236.109918144273</v>
      </c>
      <c r="D804">
        <v>711.182603964584</v>
      </c>
      <c r="E804">
        <v>199.8241093586148</v>
      </c>
    </row>
    <row r="805" spans="1:5">
      <c r="A805">
        <v>803</v>
      </c>
      <c r="B805">
        <v>5236.109918144273</v>
      </c>
      <c r="C805">
        <v>5236.109918144273</v>
      </c>
      <c r="D805">
        <v>711.1846949971165</v>
      </c>
      <c r="E805">
        <v>199.8262003911468</v>
      </c>
    </row>
    <row r="806" spans="1:5">
      <c r="A806">
        <v>804</v>
      </c>
      <c r="B806">
        <v>5236.109918144273</v>
      </c>
      <c r="C806">
        <v>5236.109918144273</v>
      </c>
      <c r="D806">
        <v>711.1874303481781</v>
      </c>
      <c r="E806">
        <v>199.8289357422092</v>
      </c>
    </row>
    <row r="807" spans="1:5">
      <c r="A807">
        <v>805</v>
      </c>
      <c r="B807">
        <v>5236.109918144273</v>
      </c>
      <c r="C807">
        <v>5236.109918144273</v>
      </c>
      <c r="D807">
        <v>711.1833274920593</v>
      </c>
      <c r="E807">
        <v>199.8248328860889</v>
      </c>
    </row>
    <row r="808" spans="1:5">
      <c r="A808">
        <v>806</v>
      </c>
      <c r="B808">
        <v>5236.109918144273</v>
      </c>
      <c r="C808">
        <v>5236.109918144273</v>
      </c>
      <c r="D808">
        <v>711.1842088588276</v>
      </c>
      <c r="E808">
        <v>199.8257142528587</v>
      </c>
    </row>
    <row r="809" spans="1:5">
      <c r="A809">
        <v>807</v>
      </c>
      <c r="B809">
        <v>5236.109918144273</v>
      </c>
      <c r="C809">
        <v>5236.109918144273</v>
      </c>
      <c r="D809">
        <v>711.185635628685</v>
      </c>
      <c r="E809">
        <v>199.8271410227146</v>
      </c>
    </row>
    <row r="810" spans="1:5">
      <c r="A810">
        <v>808</v>
      </c>
      <c r="B810">
        <v>5236.109918144273</v>
      </c>
      <c r="C810">
        <v>5236.109918144273</v>
      </c>
      <c r="D810">
        <v>711.1841092404597</v>
      </c>
      <c r="E810">
        <v>199.8256146344916</v>
      </c>
    </row>
    <row r="811" spans="1:5">
      <c r="A811">
        <v>809</v>
      </c>
      <c r="B811">
        <v>5236.109918144273</v>
      </c>
      <c r="C811">
        <v>5236.109918144273</v>
      </c>
      <c r="D811">
        <v>711.1855862631046</v>
      </c>
      <c r="E811">
        <v>199.8270916571346</v>
      </c>
    </row>
    <row r="812" spans="1:5">
      <c r="A812">
        <v>810</v>
      </c>
      <c r="B812">
        <v>5236.109918144273</v>
      </c>
      <c r="C812">
        <v>5236.109918144273</v>
      </c>
      <c r="D812">
        <v>711.1852968683754</v>
      </c>
      <c r="E812">
        <v>199.8268022624053</v>
      </c>
    </row>
    <row r="813" spans="1:5">
      <c r="A813">
        <v>811</v>
      </c>
      <c r="B813">
        <v>5236.109918144273</v>
      </c>
      <c r="C813">
        <v>5236.109918144273</v>
      </c>
      <c r="D813">
        <v>711.1852109224499</v>
      </c>
      <c r="E813">
        <v>199.8267163164797</v>
      </c>
    </row>
    <row r="814" spans="1:5">
      <c r="A814">
        <v>812</v>
      </c>
      <c r="B814">
        <v>5236.109918144273</v>
      </c>
      <c r="C814">
        <v>5236.109918144273</v>
      </c>
      <c r="D814">
        <v>711.185293668173</v>
      </c>
      <c r="E814">
        <v>199.826799062204</v>
      </c>
    </row>
    <row r="815" spans="1:5">
      <c r="A815">
        <v>813</v>
      </c>
      <c r="B815">
        <v>5236.109918144273</v>
      </c>
      <c r="C815">
        <v>5236.109918144273</v>
      </c>
      <c r="D815">
        <v>711.184702856584</v>
      </c>
      <c r="E815">
        <v>199.826208250616</v>
      </c>
    </row>
    <row r="816" spans="1:5">
      <c r="A816">
        <v>814</v>
      </c>
      <c r="B816">
        <v>5236.109918144273</v>
      </c>
      <c r="C816">
        <v>5236.109918144273</v>
      </c>
      <c r="D816">
        <v>711.1850031182331</v>
      </c>
      <c r="E816">
        <v>199.8265085122643</v>
      </c>
    </row>
    <row r="817" spans="1:5">
      <c r="A817">
        <v>815</v>
      </c>
      <c r="B817">
        <v>5236.109918144273</v>
      </c>
      <c r="C817">
        <v>5236.109918144273</v>
      </c>
      <c r="D817">
        <v>711.1852367929862</v>
      </c>
      <c r="E817">
        <v>199.8267421870161</v>
      </c>
    </row>
    <row r="818" spans="1:5">
      <c r="A818">
        <v>816</v>
      </c>
      <c r="B818">
        <v>5236.109918144273</v>
      </c>
      <c r="C818">
        <v>5236.109918144273</v>
      </c>
      <c r="D818">
        <v>711.1847227037067</v>
      </c>
      <c r="E818">
        <v>199.826228097737</v>
      </c>
    </row>
    <row r="819" spans="1:5">
      <c r="A819">
        <v>817</v>
      </c>
      <c r="B819">
        <v>5236.109918144273</v>
      </c>
      <c r="C819">
        <v>5236.109918144273</v>
      </c>
      <c r="D819">
        <v>711.1852462768209</v>
      </c>
      <c r="E819">
        <v>199.8267516708511</v>
      </c>
    </row>
    <row r="820" spans="1:5">
      <c r="A820">
        <v>818</v>
      </c>
      <c r="B820">
        <v>5236.109918144273</v>
      </c>
      <c r="C820">
        <v>5236.109918144273</v>
      </c>
      <c r="D820">
        <v>711.1848494742881</v>
      </c>
      <c r="E820">
        <v>199.826354868319</v>
      </c>
    </row>
    <row r="821" spans="1:5">
      <c r="A821">
        <v>819</v>
      </c>
      <c r="B821">
        <v>5236.109918144273</v>
      </c>
      <c r="C821">
        <v>5236.109918144273</v>
      </c>
      <c r="D821">
        <v>711.1853290320179</v>
      </c>
      <c r="E821">
        <v>199.8268344260485</v>
      </c>
    </row>
    <row r="822" spans="1:5">
      <c r="A822">
        <v>820</v>
      </c>
      <c r="B822">
        <v>5236.109918144273</v>
      </c>
      <c r="C822">
        <v>5236.109918144273</v>
      </c>
      <c r="D822">
        <v>711.1855989618596</v>
      </c>
      <c r="E822">
        <v>199.8271043558893</v>
      </c>
    </row>
    <row r="823" spans="1:5">
      <c r="A823">
        <v>821</v>
      </c>
      <c r="B823">
        <v>5236.109918144273</v>
      </c>
      <c r="C823">
        <v>5236.109918144273</v>
      </c>
      <c r="D823">
        <v>711.1848456329565</v>
      </c>
      <c r="E823">
        <v>199.8263510269881</v>
      </c>
    </row>
    <row r="824" spans="1:5">
      <c r="A824">
        <v>822</v>
      </c>
      <c r="B824">
        <v>5236.109918144273</v>
      </c>
      <c r="C824">
        <v>5236.109918144273</v>
      </c>
      <c r="D824">
        <v>711.185062755835</v>
      </c>
      <c r="E824">
        <v>199.8265681498656</v>
      </c>
    </row>
    <row r="825" spans="1:5">
      <c r="A825">
        <v>823</v>
      </c>
      <c r="B825">
        <v>5236.109918144273</v>
      </c>
      <c r="C825">
        <v>5236.109918144273</v>
      </c>
      <c r="D825">
        <v>711.1855337580793</v>
      </c>
      <c r="E825">
        <v>199.8270391521097</v>
      </c>
    </row>
    <row r="826" spans="1:5">
      <c r="A826">
        <v>824</v>
      </c>
      <c r="B826">
        <v>5236.109918144273</v>
      </c>
      <c r="C826">
        <v>5236.109918144273</v>
      </c>
      <c r="D826">
        <v>711.1851934179384</v>
      </c>
      <c r="E826">
        <v>199.8266988119691</v>
      </c>
    </row>
    <row r="827" spans="1:5">
      <c r="A827">
        <v>825</v>
      </c>
      <c r="B827">
        <v>5236.109918144273</v>
      </c>
      <c r="C827">
        <v>5236.109918144273</v>
      </c>
      <c r="D827">
        <v>711.1862986308648</v>
      </c>
      <c r="E827">
        <v>199.8278040248959</v>
      </c>
    </row>
    <row r="828" spans="1:5">
      <c r="A828">
        <v>826</v>
      </c>
      <c r="B828">
        <v>5236.109918144273</v>
      </c>
      <c r="C828">
        <v>5236.109918144273</v>
      </c>
      <c r="D828">
        <v>711.1856832308139</v>
      </c>
      <c r="E828">
        <v>199.8271886248465</v>
      </c>
    </row>
    <row r="829" spans="1:5">
      <c r="A829">
        <v>827</v>
      </c>
      <c r="B829">
        <v>5236.109918144273</v>
      </c>
      <c r="C829">
        <v>5236.109918144273</v>
      </c>
      <c r="D829">
        <v>711.186961617621</v>
      </c>
      <c r="E829">
        <v>199.8284670116504</v>
      </c>
    </row>
    <row r="830" spans="1:5">
      <c r="A830">
        <v>828</v>
      </c>
      <c r="B830">
        <v>5236.109918144273</v>
      </c>
      <c r="C830">
        <v>5236.109918144273</v>
      </c>
      <c r="D830">
        <v>711.186198023718</v>
      </c>
      <c r="E830">
        <v>199.8277034177483</v>
      </c>
    </row>
    <row r="831" spans="1:5">
      <c r="A831">
        <v>829</v>
      </c>
      <c r="B831">
        <v>5236.109918144273</v>
      </c>
      <c r="C831">
        <v>5236.109918144273</v>
      </c>
      <c r="D831">
        <v>711.1873582114115</v>
      </c>
      <c r="E831">
        <v>199.8288636054426</v>
      </c>
    </row>
    <row r="832" spans="1:5">
      <c r="A832">
        <v>830</v>
      </c>
      <c r="B832">
        <v>5236.109918144273</v>
      </c>
      <c r="C832">
        <v>5236.109918144273</v>
      </c>
      <c r="D832">
        <v>711.1875465291195</v>
      </c>
      <c r="E832">
        <v>199.8290519231513</v>
      </c>
    </row>
    <row r="833" spans="1:5">
      <c r="A833">
        <v>831</v>
      </c>
      <c r="B833">
        <v>5236.109918144273</v>
      </c>
      <c r="C833">
        <v>5236.109918144273</v>
      </c>
      <c r="D833">
        <v>711.1879017190104</v>
      </c>
      <c r="E833">
        <v>199.8294071130411</v>
      </c>
    </row>
    <row r="834" spans="1:5">
      <c r="A834">
        <v>832</v>
      </c>
      <c r="B834">
        <v>5236.109918144273</v>
      </c>
      <c r="C834">
        <v>5236.109918144273</v>
      </c>
      <c r="D834">
        <v>711.1875328941367</v>
      </c>
      <c r="E834">
        <v>199.8290382881658</v>
      </c>
    </row>
    <row r="835" spans="1:5">
      <c r="A835">
        <v>833</v>
      </c>
      <c r="B835">
        <v>5236.109918144273</v>
      </c>
      <c r="C835">
        <v>5236.109918144273</v>
      </c>
      <c r="D835">
        <v>711.1870250927466</v>
      </c>
      <c r="E835">
        <v>199.8285304867759</v>
      </c>
    </row>
    <row r="836" spans="1:5">
      <c r="A836">
        <v>834</v>
      </c>
      <c r="B836">
        <v>5236.109918144273</v>
      </c>
      <c r="C836">
        <v>5236.109918144273</v>
      </c>
      <c r="D836">
        <v>711.1867919644113</v>
      </c>
      <c r="E836">
        <v>199.8282973584411</v>
      </c>
    </row>
    <row r="837" spans="1:5">
      <c r="A837">
        <v>835</v>
      </c>
      <c r="B837">
        <v>5236.109918144273</v>
      </c>
      <c r="C837">
        <v>5236.109918144273</v>
      </c>
      <c r="D837">
        <v>711.186423164094</v>
      </c>
      <c r="E837">
        <v>199.8279285581241</v>
      </c>
    </row>
    <row r="838" spans="1:5">
      <c r="A838">
        <v>836</v>
      </c>
      <c r="B838">
        <v>5236.109918144273</v>
      </c>
      <c r="C838">
        <v>5236.109918144273</v>
      </c>
      <c r="D838">
        <v>711.1863184358738</v>
      </c>
      <c r="E838">
        <v>199.8278238299047</v>
      </c>
    </row>
    <row r="839" spans="1:5">
      <c r="A839">
        <v>837</v>
      </c>
      <c r="B839">
        <v>5236.109918144273</v>
      </c>
      <c r="C839">
        <v>5236.109918144273</v>
      </c>
      <c r="D839">
        <v>711.1873528746856</v>
      </c>
      <c r="E839">
        <v>199.8288582687154</v>
      </c>
    </row>
    <row r="840" spans="1:5">
      <c r="A840">
        <v>838</v>
      </c>
      <c r="B840">
        <v>5236.109918144273</v>
      </c>
      <c r="C840">
        <v>5236.109918144273</v>
      </c>
      <c r="D840">
        <v>711.1868134798881</v>
      </c>
      <c r="E840">
        <v>199.8283188739196</v>
      </c>
    </row>
    <row r="841" spans="1:5">
      <c r="A841">
        <v>839</v>
      </c>
      <c r="B841">
        <v>5236.109918144273</v>
      </c>
      <c r="C841">
        <v>5236.109918144273</v>
      </c>
      <c r="D841">
        <v>711.1862160290013</v>
      </c>
      <c r="E841">
        <v>199.8277214230317</v>
      </c>
    </row>
    <row r="842" spans="1:5">
      <c r="A842">
        <v>840</v>
      </c>
      <c r="B842">
        <v>5236.109918144273</v>
      </c>
      <c r="C842">
        <v>5236.109918144273</v>
      </c>
      <c r="D842">
        <v>711.1871934334278</v>
      </c>
      <c r="E842">
        <v>199.8286988274571</v>
      </c>
    </row>
    <row r="843" spans="1:5">
      <c r="A843">
        <v>841</v>
      </c>
      <c r="B843">
        <v>5236.109918144273</v>
      </c>
      <c r="C843">
        <v>5236.109918144273</v>
      </c>
      <c r="D843">
        <v>711.1869998565529</v>
      </c>
      <c r="E843">
        <v>199.8285052505835</v>
      </c>
    </row>
    <row r="844" spans="1:5">
      <c r="A844">
        <v>842</v>
      </c>
      <c r="B844">
        <v>5236.109918144273</v>
      </c>
      <c r="C844">
        <v>5236.109918144273</v>
      </c>
      <c r="D844">
        <v>711.1867536599598</v>
      </c>
      <c r="E844">
        <v>199.8282590539897</v>
      </c>
    </row>
    <row r="845" spans="1:5">
      <c r="A845">
        <v>843</v>
      </c>
      <c r="B845">
        <v>5236.109918144273</v>
      </c>
      <c r="C845">
        <v>5236.109918144273</v>
      </c>
      <c r="D845">
        <v>711.1876868442846</v>
      </c>
      <c r="E845">
        <v>199.8291922383159</v>
      </c>
    </row>
    <row r="846" spans="1:5">
      <c r="A846">
        <v>844</v>
      </c>
      <c r="B846">
        <v>5236.109918144273</v>
      </c>
      <c r="C846">
        <v>5236.109918144273</v>
      </c>
      <c r="D846">
        <v>711.1867477580259</v>
      </c>
      <c r="E846">
        <v>199.8282531520566</v>
      </c>
    </row>
    <row r="847" spans="1:5">
      <c r="A847">
        <v>845</v>
      </c>
      <c r="B847">
        <v>5236.109918144273</v>
      </c>
      <c r="C847">
        <v>5236.109918144273</v>
      </c>
      <c r="D847">
        <v>711.1868690692752</v>
      </c>
      <c r="E847">
        <v>199.8283744633053</v>
      </c>
    </row>
    <row r="848" spans="1:5">
      <c r="A848">
        <v>846</v>
      </c>
      <c r="B848">
        <v>5236.109918144273</v>
      </c>
      <c r="C848">
        <v>5236.109918144273</v>
      </c>
      <c r="D848">
        <v>711.1871373853526</v>
      </c>
      <c r="E848">
        <v>199.8286427793822</v>
      </c>
    </row>
    <row r="849" spans="1:5">
      <c r="A849">
        <v>847</v>
      </c>
      <c r="B849">
        <v>5236.109918144273</v>
      </c>
      <c r="C849">
        <v>5236.109918144273</v>
      </c>
      <c r="D849">
        <v>711.1864389708645</v>
      </c>
      <c r="E849">
        <v>199.8279443648948</v>
      </c>
    </row>
    <row r="850" spans="1:5">
      <c r="A850">
        <v>848</v>
      </c>
      <c r="B850">
        <v>5236.109918144273</v>
      </c>
      <c r="C850">
        <v>5236.109918144273</v>
      </c>
      <c r="D850">
        <v>711.1870782405483</v>
      </c>
      <c r="E850">
        <v>199.8285836345776</v>
      </c>
    </row>
    <row r="851" spans="1:5">
      <c r="A851">
        <v>849</v>
      </c>
      <c r="B851">
        <v>5236.109918144273</v>
      </c>
      <c r="C851">
        <v>5236.109918144273</v>
      </c>
      <c r="D851">
        <v>711.1866318116427</v>
      </c>
      <c r="E851">
        <v>199.8281372056753</v>
      </c>
    </row>
    <row r="852" spans="1:5">
      <c r="A852">
        <v>850</v>
      </c>
      <c r="B852">
        <v>5236.109918144273</v>
      </c>
      <c r="C852">
        <v>5236.109918144273</v>
      </c>
      <c r="D852">
        <v>711.1869999222971</v>
      </c>
      <c r="E852">
        <v>199.8285053163268</v>
      </c>
    </row>
    <row r="853" spans="1:5">
      <c r="A853">
        <v>851</v>
      </c>
      <c r="B853">
        <v>5236.109918144273</v>
      </c>
      <c r="C853">
        <v>5236.109918144273</v>
      </c>
      <c r="D853">
        <v>711.1880443638544</v>
      </c>
      <c r="E853">
        <v>199.8295497578854</v>
      </c>
    </row>
    <row r="854" spans="1:5">
      <c r="A854">
        <v>852</v>
      </c>
      <c r="B854">
        <v>5236.109918144273</v>
      </c>
      <c r="C854">
        <v>5236.109918144273</v>
      </c>
      <c r="D854">
        <v>711.1875539277725</v>
      </c>
      <c r="E854">
        <v>199.8290593218021</v>
      </c>
    </row>
    <row r="855" spans="1:5">
      <c r="A855">
        <v>853</v>
      </c>
      <c r="B855">
        <v>5236.109918144273</v>
      </c>
      <c r="C855">
        <v>5236.109918144273</v>
      </c>
      <c r="D855">
        <v>711.1874229984378</v>
      </c>
      <c r="E855">
        <v>199.8289283924679</v>
      </c>
    </row>
    <row r="856" spans="1:5">
      <c r="A856">
        <v>854</v>
      </c>
      <c r="B856">
        <v>5236.109918144273</v>
      </c>
      <c r="C856">
        <v>5236.109918144273</v>
      </c>
      <c r="D856">
        <v>711.1870442773336</v>
      </c>
      <c r="E856">
        <v>199.8285496713639</v>
      </c>
    </row>
    <row r="857" spans="1:5">
      <c r="A857">
        <v>855</v>
      </c>
      <c r="B857">
        <v>5236.109918144273</v>
      </c>
      <c r="C857">
        <v>5236.109918144273</v>
      </c>
      <c r="D857">
        <v>711.1862962036134</v>
      </c>
      <c r="E857">
        <v>199.8278015976438</v>
      </c>
    </row>
    <row r="858" spans="1:5">
      <c r="A858">
        <v>856</v>
      </c>
      <c r="B858">
        <v>5236.109918144273</v>
      </c>
      <c r="C858">
        <v>5236.109918144273</v>
      </c>
      <c r="D858">
        <v>711.1871454342997</v>
      </c>
      <c r="E858">
        <v>199.8286508283296</v>
      </c>
    </row>
    <row r="859" spans="1:5">
      <c r="A859">
        <v>857</v>
      </c>
      <c r="B859">
        <v>5236.109918144273</v>
      </c>
      <c r="C859">
        <v>5236.109918144273</v>
      </c>
      <c r="D859">
        <v>711.1856845220364</v>
      </c>
      <c r="E859">
        <v>199.8271899160661</v>
      </c>
    </row>
    <row r="860" spans="1:5">
      <c r="A860">
        <v>858</v>
      </c>
      <c r="B860">
        <v>5236.109918144273</v>
      </c>
      <c r="C860">
        <v>5236.109918144273</v>
      </c>
      <c r="D860">
        <v>711.1868249845418</v>
      </c>
      <c r="E860">
        <v>199.8283303785734</v>
      </c>
    </row>
    <row r="861" spans="1:5">
      <c r="A861">
        <v>859</v>
      </c>
      <c r="B861">
        <v>5236.109918144273</v>
      </c>
      <c r="C861">
        <v>5236.109918144273</v>
      </c>
      <c r="D861">
        <v>711.1876184250059</v>
      </c>
      <c r="E861">
        <v>199.8291238190366</v>
      </c>
    </row>
    <row r="862" spans="1:5">
      <c r="A862">
        <v>860</v>
      </c>
      <c r="B862">
        <v>5236.109918144273</v>
      </c>
      <c r="C862">
        <v>5236.109918144273</v>
      </c>
      <c r="D862">
        <v>711.1861013095614</v>
      </c>
      <c r="E862">
        <v>199.827606703592</v>
      </c>
    </row>
    <row r="863" spans="1:5">
      <c r="A863">
        <v>861</v>
      </c>
      <c r="B863">
        <v>5236.109918144273</v>
      </c>
      <c r="C863">
        <v>5236.109918144273</v>
      </c>
      <c r="D863">
        <v>711.1868377608331</v>
      </c>
      <c r="E863">
        <v>199.8283431548631</v>
      </c>
    </row>
    <row r="864" spans="1:5">
      <c r="A864">
        <v>862</v>
      </c>
      <c r="B864">
        <v>5236.109918144273</v>
      </c>
      <c r="C864">
        <v>5236.109918144273</v>
      </c>
      <c r="D864">
        <v>711.1868920728186</v>
      </c>
      <c r="E864">
        <v>199.8283974668496</v>
      </c>
    </row>
    <row r="865" spans="1:5">
      <c r="A865">
        <v>863</v>
      </c>
      <c r="B865">
        <v>5236.109918144273</v>
      </c>
      <c r="C865">
        <v>5236.109918144273</v>
      </c>
      <c r="D865">
        <v>711.186437078347</v>
      </c>
      <c r="E865">
        <v>199.8279424723773</v>
      </c>
    </row>
    <row r="866" spans="1:5">
      <c r="A866">
        <v>864</v>
      </c>
      <c r="B866">
        <v>5236.109918144273</v>
      </c>
      <c r="C866">
        <v>5236.109918144273</v>
      </c>
      <c r="D866">
        <v>711.1857609276349</v>
      </c>
      <c r="E866">
        <v>199.827266321667</v>
      </c>
    </row>
    <row r="867" spans="1:5">
      <c r="A867">
        <v>865</v>
      </c>
      <c r="B867">
        <v>5236.109918144273</v>
      </c>
      <c r="C867">
        <v>5236.109918144273</v>
      </c>
      <c r="D867">
        <v>711.1857398644916</v>
      </c>
      <c r="E867">
        <v>199.8272452585221</v>
      </c>
    </row>
    <row r="868" spans="1:5">
      <c r="A868">
        <v>866</v>
      </c>
      <c r="B868">
        <v>5236.109918144273</v>
      </c>
      <c r="C868">
        <v>5236.109918144273</v>
      </c>
      <c r="D868">
        <v>711.1865020436718</v>
      </c>
      <c r="E868">
        <v>199.8280074377024</v>
      </c>
    </row>
    <row r="869" spans="1:5">
      <c r="A869">
        <v>867</v>
      </c>
      <c r="B869">
        <v>5236.109918144273</v>
      </c>
      <c r="C869">
        <v>5236.109918144273</v>
      </c>
      <c r="D869">
        <v>711.1845811000293</v>
      </c>
      <c r="E869">
        <v>199.8260864940612</v>
      </c>
    </row>
    <row r="870" spans="1:5">
      <c r="A870">
        <v>868</v>
      </c>
      <c r="B870">
        <v>5236.109918144273</v>
      </c>
      <c r="C870">
        <v>5236.109918144273</v>
      </c>
      <c r="D870">
        <v>711.1867427936039</v>
      </c>
      <c r="E870">
        <v>199.8282481876333</v>
      </c>
    </row>
    <row r="871" spans="1:5">
      <c r="A871">
        <v>869</v>
      </c>
      <c r="B871">
        <v>5236.109918144273</v>
      </c>
      <c r="C871">
        <v>5236.109918144273</v>
      </c>
      <c r="D871">
        <v>711.1860612270145</v>
      </c>
      <c r="E871">
        <v>199.8275666210436</v>
      </c>
    </row>
    <row r="872" spans="1:5">
      <c r="A872">
        <v>870</v>
      </c>
      <c r="B872">
        <v>5236.109918144273</v>
      </c>
      <c r="C872">
        <v>5236.109918144273</v>
      </c>
      <c r="D872">
        <v>711.1864467322563</v>
      </c>
      <c r="E872">
        <v>199.8279521262863</v>
      </c>
    </row>
    <row r="873" spans="1:5">
      <c r="A873">
        <v>871</v>
      </c>
      <c r="B873">
        <v>5236.109918144273</v>
      </c>
      <c r="C873">
        <v>5236.109918144273</v>
      </c>
      <c r="D873">
        <v>711.1864582917489</v>
      </c>
      <c r="E873">
        <v>199.8279636857792</v>
      </c>
    </row>
    <row r="874" spans="1:5">
      <c r="A874">
        <v>872</v>
      </c>
      <c r="B874">
        <v>5236.109918144273</v>
      </c>
      <c r="C874">
        <v>5236.109918144273</v>
      </c>
      <c r="D874">
        <v>711.1866057089874</v>
      </c>
      <c r="E874">
        <v>199.8281111030174</v>
      </c>
    </row>
    <row r="875" spans="1:5">
      <c r="A875">
        <v>873</v>
      </c>
      <c r="B875">
        <v>5236.109918144273</v>
      </c>
      <c r="C875">
        <v>5236.109918144273</v>
      </c>
      <c r="D875">
        <v>711.186395183259</v>
      </c>
      <c r="E875">
        <v>199.8279005772896</v>
      </c>
    </row>
    <row r="876" spans="1:5">
      <c r="A876">
        <v>874</v>
      </c>
      <c r="B876">
        <v>5236.109918144273</v>
      </c>
      <c r="C876">
        <v>5236.109918144273</v>
      </c>
      <c r="D876">
        <v>711.1865275424302</v>
      </c>
      <c r="E876">
        <v>199.828032936461</v>
      </c>
    </row>
    <row r="877" spans="1:5">
      <c r="A877">
        <v>875</v>
      </c>
      <c r="B877">
        <v>5236.109918144273</v>
      </c>
      <c r="C877">
        <v>5236.109918144273</v>
      </c>
      <c r="D877">
        <v>711.1866296370371</v>
      </c>
      <c r="E877">
        <v>199.8281350310671</v>
      </c>
    </row>
    <row r="878" spans="1:5">
      <c r="A878">
        <v>876</v>
      </c>
      <c r="B878">
        <v>5236.109918144273</v>
      </c>
      <c r="C878">
        <v>5236.109918144273</v>
      </c>
      <c r="D878">
        <v>711.1862932701971</v>
      </c>
      <c r="E878">
        <v>199.827798664229</v>
      </c>
    </row>
    <row r="879" spans="1:5">
      <c r="A879">
        <v>877</v>
      </c>
      <c r="B879">
        <v>5236.109918144273</v>
      </c>
      <c r="C879">
        <v>5236.109918144273</v>
      </c>
      <c r="D879">
        <v>711.1865324991514</v>
      </c>
      <c r="E879">
        <v>199.8280378931806</v>
      </c>
    </row>
    <row r="880" spans="1:5">
      <c r="A880">
        <v>878</v>
      </c>
      <c r="B880">
        <v>5236.109918144273</v>
      </c>
      <c r="C880">
        <v>5236.109918144273</v>
      </c>
      <c r="D880">
        <v>711.1864209205017</v>
      </c>
      <c r="E880">
        <v>199.8279263145324</v>
      </c>
    </row>
    <row r="881" spans="1:5">
      <c r="A881">
        <v>879</v>
      </c>
      <c r="B881">
        <v>5236.109918144273</v>
      </c>
      <c r="C881">
        <v>5236.109918144273</v>
      </c>
      <c r="D881">
        <v>711.1864975432051</v>
      </c>
      <c r="E881">
        <v>199.8280029372349</v>
      </c>
    </row>
    <row r="882" spans="1:5">
      <c r="A882">
        <v>880</v>
      </c>
      <c r="B882">
        <v>5236.109918144273</v>
      </c>
      <c r="C882">
        <v>5236.109918144273</v>
      </c>
      <c r="D882">
        <v>711.186170673132</v>
      </c>
      <c r="E882">
        <v>199.8276760671615</v>
      </c>
    </row>
    <row r="883" spans="1:5">
      <c r="A883">
        <v>881</v>
      </c>
      <c r="B883">
        <v>5236.109918144273</v>
      </c>
      <c r="C883">
        <v>5236.109918144273</v>
      </c>
      <c r="D883">
        <v>711.1865194335398</v>
      </c>
      <c r="E883">
        <v>199.8280248275705</v>
      </c>
    </row>
    <row r="884" spans="1:5">
      <c r="A884">
        <v>882</v>
      </c>
      <c r="B884">
        <v>5236.109918144273</v>
      </c>
      <c r="C884">
        <v>5236.109918144273</v>
      </c>
      <c r="D884">
        <v>711.1861620562878</v>
      </c>
      <c r="E884">
        <v>199.8276674503167</v>
      </c>
    </row>
    <row r="885" spans="1:5">
      <c r="A885">
        <v>883</v>
      </c>
      <c r="B885">
        <v>5236.109918144273</v>
      </c>
      <c r="C885">
        <v>5236.109918144273</v>
      </c>
      <c r="D885">
        <v>711.1865071244895</v>
      </c>
      <c r="E885">
        <v>199.8280125185192</v>
      </c>
    </row>
    <row r="886" spans="1:5">
      <c r="A886">
        <v>884</v>
      </c>
      <c r="B886">
        <v>5236.109918144273</v>
      </c>
      <c r="C886">
        <v>5236.109918144273</v>
      </c>
      <c r="D886">
        <v>711.1862092729048</v>
      </c>
      <c r="E886">
        <v>199.8277146669333</v>
      </c>
    </row>
    <row r="887" spans="1:5">
      <c r="A887">
        <v>885</v>
      </c>
      <c r="B887">
        <v>5236.109918144273</v>
      </c>
      <c r="C887">
        <v>5236.109918144273</v>
      </c>
      <c r="D887">
        <v>711.1867161698221</v>
      </c>
      <c r="E887">
        <v>199.8282215638521</v>
      </c>
    </row>
    <row r="888" spans="1:5">
      <c r="A888">
        <v>886</v>
      </c>
      <c r="B888">
        <v>5236.109918144273</v>
      </c>
      <c r="C888">
        <v>5236.109918144273</v>
      </c>
      <c r="D888">
        <v>711.186402832509</v>
      </c>
      <c r="E888">
        <v>199.8279082265399</v>
      </c>
    </row>
    <row r="889" spans="1:5">
      <c r="A889">
        <v>887</v>
      </c>
      <c r="B889">
        <v>5236.109918144273</v>
      </c>
      <c r="C889">
        <v>5236.109918144273</v>
      </c>
      <c r="D889">
        <v>711.186701699223</v>
      </c>
      <c r="E889">
        <v>199.8282070932527</v>
      </c>
    </row>
    <row r="890" spans="1:5">
      <c r="A890">
        <v>888</v>
      </c>
      <c r="B890">
        <v>5236.109918144273</v>
      </c>
      <c r="C890">
        <v>5236.109918144273</v>
      </c>
      <c r="D890">
        <v>711.1865488716434</v>
      </c>
      <c r="E890">
        <v>199.8280542656728</v>
      </c>
    </row>
    <row r="891" spans="1:5">
      <c r="A891">
        <v>889</v>
      </c>
      <c r="B891">
        <v>5236.109918144273</v>
      </c>
      <c r="C891">
        <v>5236.109918144273</v>
      </c>
      <c r="D891">
        <v>711.1867482068797</v>
      </c>
      <c r="E891">
        <v>199.8282536009114</v>
      </c>
    </row>
    <row r="892" spans="1:5">
      <c r="A892">
        <v>890</v>
      </c>
      <c r="B892">
        <v>5236.109918144273</v>
      </c>
      <c r="C892">
        <v>5236.109918144273</v>
      </c>
      <c r="D892">
        <v>711.1858259055117</v>
      </c>
      <c r="E892">
        <v>199.8273312995427</v>
      </c>
    </row>
    <row r="893" spans="1:5">
      <c r="A893">
        <v>891</v>
      </c>
      <c r="B893">
        <v>5236.109918144273</v>
      </c>
      <c r="C893">
        <v>5236.109918144273</v>
      </c>
      <c r="D893">
        <v>711.1858659590697</v>
      </c>
      <c r="E893">
        <v>199.8273713531002</v>
      </c>
    </row>
    <row r="894" spans="1:5">
      <c r="A894">
        <v>892</v>
      </c>
      <c r="B894">
        <v>5236.109918144273</v>
      </c>
      <c r="C894">
        <v>5236.109918144273</v>
      </c>
      <c r="D894">
        <v>711.1857972104817</v>
      </c>
      <c r="E894">
        <v>199.8273026045123</v>
      </c>
    </row>
    <row r="895" spans="1:5">
      <c r="A895">
        <v>893</v>
      </c>
      <c r="B895">
        <v>5236.109918144273</v>
      </c>
      <c r="C895">
        <v>5236.109918144273</v>
      </c>
      <c r="D895">
        <v>711.1857522586879</v>
      </c>
      <c r="E895">
        <v>199.8272576527184</v>
      </c>
    </row>
    <row r="896" spans="1:5">
      <c r="A896">
        <v>894</v>
      </c>
      <c r="B896">
        <v>5236.109918144273</v>
      </c>
      <c r="C896">
        <v>5236.109918144273</v>
      </c>
      <c r="D896">
        <v>711.1863289757918</v>
      </c>
      <c r="E896">
        <v>199.8278343698201</v>
      </c>
    </row>
    <row r="897" spans="1:5">
      <c r="A897">
        <v>895</v>
      </c>
      <c r="B897">
        <v>5236.109918144273</v>
      </c>
      <c r="C897">
        <v>5236.109918144273</v>
      </c>
      <c r="D897">
        <v>711.1860756105538</v>
      </c>
      <c r="E897">
        <v>199.827581004583</v>
      </c>
    </row>
    <row r="898" spans="1:5">
      <c r="A898">
        <v>896</v>
      </c>
      <c r="B898">
        <v>5236.109918144273</v>
      </c>
      <c r="C898">
        <v>5236.109918144273</v>
      </c>
      <c r="D898">
        <v>711.1859645280796</v>
      </c>
      <c r="E898">
        <v>199.827469922111</v>
      </c>
    </row>
    <row r="899" spans="1:5">
      <c r="A899">
        <v>897</v>
      </c>
      <c r="B899">
        <v>5236.109918144273</v>
      </c>
      <c r="C899">
        <v>5236.109918144273</v>
      </c>
      <c r="D899">
        <v>711.1857563295199</v>
      </c>
      <c r="E899">
        <v>199.8272617235517</v>
      </c>
    </row>
    <row r="900" spans="1:5">
      <c r="A900">
        <v>898</v>
      </c>
      <c r="B900">
        <v>5236.109918144273</v>
      </c>
      <c r="C900">
        <v>5236.109918144273</v>
      </c>
      <c r="D900">
        <v>711.1859541539469</v>
      </c>
      <c r="E900">
        <v>199.8274595479771</v>
      </c>
    </row>
    <row r="901" spans="1:5">
      <c r="A901">
        <v>899</v>
      </c>
      <c r="B901">
        <v>5236.109918144273</v>
      </c>
      <c r="C901">
        <v>5236.109918144273</v>
      </c>
      <c r="D901">
        <v>711.185367066671</v>
      </c>
      <c r="E901">
        <v>199.8268724607012</v>
      </c>
    </row>
    <row r="902" spans="1:5">
      <c r="A902">
        <v>900</v>
      </c>
      <c r="B902">
        <v>5236.109918144273</v>
      </c>
      <c r="C902">
        <v>5236.109918144273</v>
      </c>
      <c r="D902">
        <v>711.1853363465985</v>
      </c>
      <c r="E902">
        <v>199.8268417406313</v>
      </c>
    </row>
    <row r="903" spans="1:5">
      <c r="A903">
        <v>901</v>
      </c>
      <c r="B903">
        <v>5236.109918144273</v>
      </c>
      <c r="C903">
        <v>5236.109918144273</v>
      </c>
      <c r="D903">
        <v>711.1860221506662</v>
      </c>
      <c r="E903">
        <v>199.8275275446988</v>
      </c>
    </row>
    <row r="904" spans="1:5">
      <c r="A904">
        <v>902</v>
      </c>
      <c r="B904">
        <v>5236.109918144273</v>
      </c>
      <c r="C904">
        <v>5236.109918144273</v>
      </c>
      <c r="D904">
        <v>711.1858678998814</v>
      </c>
      <c r="E904">
        <v>199.8273732939126</v>
      </c>
    </row>
    <row r="905" spans="1:5">
      <c r="A905">
        <v>903</v>
      </c>
      <c r="B905">
        <v>5236.109918144273</v>
      </c>
      <c r="C905">
        <v>5236.109918144273</v>
      </c>
      <c r="D905">
        <v>711.1859577035995</v>
      </c>
      <c r="E905">
        <v>199.8274630976305</v>
      </c>
    </row>
    <row r="906" spans="1:5">
      <c r="A906">
        <v>904</v>
      </c>
      <c r="B906">
        <v>5236.109918144273</v>
      </c>
      <c r="C906">
        <v>5236.109918144273</v>
      </c>
      <c r="D906">
        <v>711.1861151675598</v>
      </c>
      <c r="E906">
        <v>199.8276205615904</v>
      </c>
    </row>
    <row r="907" spans="1:5">
      <c r="A907">
        <v>905</v>
      </c>
      <c r="B907">
        <v>5236.109918144273</v>
      </c>
      <c r="C907">
        <v>5236.109918144273</v>
      </c>
      <c r="D907">
        <v>711.1859279146801</v>
      </c>
      <c r="E907">
        <v>199.8274333087092</v>
      </c>
    </row>
    <row r="908" spans="1:5">
      <c r="A908">
        <v>906</v>
      </c>
      <c r="B908">
        <v>5236.109918144273</v>
      </c>
      <c r="C908">
        <v>5236.109918144273</v>
      </c>
      <c r="D908">
        <v>711.1860158053038</v>
      </c>
      <c r="E908">
        <v>199.8275211993326</v>
      </c>
    </row>
    <row r="909" spans="1:5">
      <c r="A909">
        <v>907</v>
      </c>
      <c r="B909">
        <v>5236.109918144273</v>
      </c>
      <c r="C909">
        <v>5236.109918144273</v>
      </c>
      <c r="D909">
        <v>711.1857712028202</v>
      </c>
      <c r="E909">
        <v>199.8272765968505</v>
      </c>
    </row>
    <row r="910" spans="1:5">
      <c r="A910">
        <v>908</v>
      </c>
      <c r="B910">
        <v>5236.109918144273</v>
      </c>
      <c r="C910">
        <v>5236.109918144273</v>
      </c>
      <c r="D910">
        <v>711.1858552227184</v>
      </c>
      <c r="E910">
        <v>199.8273606167496</v>
      </c>
    </row>
    <row r="911" spans="1:5">
      <c r="A911">
        <v>909</v>
      </c>
      <c r="B911">
        <v>5236.109918144273</v>
      </c>
      <c r="C911">
        <v>5236.109918144273</v>
      </c>
      <c r="D911">
        <v>711.1860280386952</v>
      </c>
      <c r="E911">
        <v>199.8275334327252</v>
      </c>
    </row>
    <row r="912" spans="1:5">
      <c r="A912">
        <v>910</v>
      </c>
      <c r="B912">
        <v>5236.109918144273</v>
      </c>
      <c r="C912">
        <v>5236.109918144273</v>
      </c>
      <c r="D912">
        <v>711.1858613514481</v>
      </c>
      <c r="E912">
        <v>199.8273667454778</v>
      </c>
    </row>
    <row r="913" spans="1:5">
      <c r="A913">
        <v>911</v>
      </c>
      <c r="B913">
        <v>5236.109918144273</v>
      </c>
      <c r="C913">
        <v>5236.109918144273</v>
      </c>
      <c r="D913">
        <v>711.1857136562592</v>
      </c>
      <c r="E913">
        <v>199.8272190502901</v>
      </c>
    </row>
    <row r="914" spans="1:5">
      <c r="A914">
        <v>912</v>
      </c>
      <c r="B914">
        <v>5236.109918144273</v>
      </c>
      <c r="C914">
        <v>5236.109918144273</v>
      </c>
      <c r="D914">
        <v>711.1860605354734</v>
      </c>
      <c r="E914">
        <v>199.8275659295027</v>
      </c>
    </row>
    <row r="915" spans="1:5">
      <c r="A915">
        <v>913</v>
      </c>
      <c r="B915">
        <v>5236.109918144273</v>
      </c>
      <c r="C915">
        <v>5236.109918144273</v>
      </c>
      <c r="D915">
        <v>711.1857852267601</v>
      </c>
      <c r="E915">
        <v>199.82729062079</v>
      </c>
    </row>
    <row r="916" spans="1:5">
      <c r="A916">
        <v>914</v>
      </c>
      <c r="B916">
        <v>5236.109918144273</v>
      </c>
      <c r="C916">
        <v>5236.109918144273</v>
      </c>
      <c r="D916">
        <v>711.1861829395949</v>
      </c>
      <c r="E916">
        <v>199.8276883336256</v>
      </c>
    </row>
    <row r="917" spans="1:5">
      <c r="A917">
        <v>915</v>
      </c>
      <c r="B917">
        <v>5236.109918144273</v>
      </c>
      <c r="C917">
        <v>5236.109918144273</v>
      </c>
      <c r="D917">
        <v>711.1857469638791</v>
      </c>
      <c r="E917">
        <v>199.8272523579101</v>
      </c>
    </row>
    <row r="918" spans="1:5">
      <c r="A918">
        <v>916</v>
      </c>
      <c r="B918">
        <v>5236.109918144273</v>
      </c>
      <c r="C918">
        <v>5236.109918144273</v>
      </c>
      <c r="D918">
        <v>711.1854653117949</v>
      </c>
      <c r="E918">
        <v>199.8269707058261</v>
      </c>
    </row>
    <row r="919" spans="1:5">
      <c r="A919">
        <v>917</v>
      </c>
      <c r="B919">
        <v>5236.109918144273</v>
      </c>
      <c r="C919">
        <v>5236.109918144273</v>
      </c>
      <c r="D919">
        <v>711.1857160405671</v>
      </c>
      <c r="E919">
        <v>199.8272214345971</v>
      </c>
    </row>
    <row r="920" spans="1:5">
      <c r="A920">
        <v>918</v>
      </c>
      <c r="B920">
        <v>5236.109918144273</v>
      </c>
      <c r="C920">
        <v>5236.109918144273</v>
      </c>
      <c r="D920">
        <v>711.1865373690509</v>
      </c>
      <c r="E920">
        <v>199.8280427630822</v>
      </c>
    </row>
    <row r="921" spans="1:5">
      <c r="A921">
        <v>919</v>
      </c>
      <c r="B921">
        <v>5236.109918144273</v>
      </c>
      <c r="C921">
        <v>5236.109918144273</v>
      </c>
      <c r="D921">
        <v>711.186088689194</v>
      </c>
      <c r="E921">
        <v>199.8275940832247</v>
      </c>
    </row>
    <row r="922" spans="1:5">
      <c r="A922">
        <v>920</v>
      </c>
      <c r="B922">
        <v>5236.109918144273</v>
      </c>
      <c r="C922">
        <v>5236.109918144273</v>
      </c>
      <c r="D922">
        <v>711.1867266745664</v>
      </c>
      <c r="E922">
        <v>199.8282320685958</v>
      </c>
    </row>
    <row r="923" spans="1:5">
      <c r="A923">
        <v>921</v>
      </c>
      <c r="B923">
        <v>5236.109918144273</v>
      </c>
      <c r="C923">
        <v>5236.109918144273</v>
      </c>
      <c r="D923">
        <v>711.1858284103898</v>
      </c>
      <c r="E923">
        <v>199.8273338044218</v>
      </c>
    </row>
    <row r="924" spans="1:5">
      <c r="A924">
        <v>922</v>
      </c>
      <c r="B924">
        <v>5236.109918144273</v>
      </c>
      <c r="C924">
        <v>5236.109918144273</v>
      </c>
      <c r="D924">
        <v>711.1862488495113</v>
      </c>
      <c r="E924">
        <v>199.827754243541</v>
      </c>
    </row>
    <row r="925" spans="1:5">
      <c r="A925">
        <v>923</v>
      </c>
      <c r="B925">
        <v>5236.109918144273</v>
      </c>
      <c r="C925">
        <v>5236.109918144273</v>
      </c>
      <c r="D925">
        <v>711.1860837112687</v>
      </c>
      <c r="E925">
        <v>199.827589105299</v>
      </c>
    </row>
    <row r="926" spans="1:5">
      <c r="A926">
        <v>924</v>
      </c>
      <c r="B926">
        <v>5236.109918144273</v>
      </c>
      <c r="C926">
        <v>5236.109918144273</v>
      </c>
      <c r="D926">
        <v>711.1864153937306</v>
      </c>
      <c r="E926">
        <v>199.8279207877605</v>
      </c>
    </row>
    <row r="927" spans="1:5">
      <c r="A927">
        <v>925</v>
      </c>
      <c r="B927">
        <v>5236.109918144273</v>
      </c>
      <c r="C927">
        <v>5236.109918144273</v>
      </c>
      <c r="D927">
        <v>711.1853965589015</v>
      </c>
      <c r="E927">
        <v>199.8269019529308</v>
      </c>
    </row>
    <row r="928" spans="1:5">
      <c r="A928">
        <v>926</v>
      </c>
      <c r="B928">
        <v>5236.109918144273</v>
      </c>
      <c r="C928">
        <v>5236.109918144273</v>
      </c>
      <c r="D928">
        <v>711.1858592095717</v>
      </c>
      <c r="E928">
        <v>199.8273646036032</v>
      </c>
    </row>
    <row r="929" spans="1:5">
      <c r="A929">
        <v>927</v>
      </c>
      <c r="B929">
        <v>5236.109918144273</v>
      </c>
      <c r="C929">
        <v>5236.109918144273</v>
      </c>
      <c r="D929">
        <v>711.1857035416858</v>
      </c>
      <c r="E929">
        <v>199.8272089357181</v>
      </c>
    </row>
    <row r="930" spans="1:5">
      <c r="A930">
        <v>928</v>
      </c>
      <c r="B930">
        <v>5236.109918144273</v>
      </c>
      <c r="C930">
        <v>5236.109918144273</v>
      </c>
      <c r="D930">
        <v>711.1858649506306</v>
      </c>
      <c r="E930">
        <v>199.827370344661</v>
      </c>
    </row>
    <row r="931" spans="1:5">
      <c r="A931">
        <v>929</v>
      </c>
      <c r="B931">
        <v>5236.109918144273</v>
      </c>
      <c r="C931">
        <v>5236.109918144273</v>
      </c>
      <c r="D931">
        <v>711.1858434515598</v>
      </c>
      <c r="E931">
        <v>199.82734884559</v>
      </c>
    </row>
    <row r="932" spans="1:5">
      <c r="A932">
        <v>930</v>
      </c>
      <c r="B932">
        <v>5236.109918144273</v>
      </c>
      <c r="C932">
        <v>5236.109918144273</v>
      </c>
      <c r="D932">
        <v>711.1857197974149</v>
      </c>
      <c r="E932">
        <v>199.8272251914458</v>
      </c>
    </row>
    <row r="933" spans="1:5">
      <c r="A933">
        <v>931</v>
      </c>
      <c r="B933">
        <v>5236.109918144273</v>
      </c>
      <c r="C933">
        <v>5236.109918144273</v>
      </c>
      <c r="D933">
        <v>711.1856502134226</v>
      </c>
      <c r="E933">
        <v>199.8271556074532</v>
      </c>
    </row>
    <row r="934" spans="1:5">
      <c r="A934">
        <v>932</v>
      </c>
      <c r="B934">
        <v>5236.109918144273</v>
      </c>
      <c r="C934">
        <v>5236.109918144273</v>
      </c>
      <c r="D934">
        <v>711.1856384316432</v>
      </c>
      <c r="E934">
        <v>199.8271438256727</v>
      </c>
    </row>
    <row r="935" spans="1:5">
      <c r="A935">
        <v>933</v>
      </c>
      <c r="B935">
        <v>5236.109918144273</v>
      </c>
      <c r="C935">
        <v>5236.109918144273</v>
      </c>
      <c r="D935">
        <v>711.1856140794645</v>
      </c>
      <c r="E935">
        <v>199.8271194734948</v>
      </c>
    </row>
    <row r="936" spans="1:5">
      <c r="A936">
        <v>934</v>
      </c>
      <c r="B936">
        <v>5236.109918144273</v>
      </c>
      <c r="C936">
        <v>5236.109918144273</v>
      </c>
      <c r="D936">
        <v>711.1858394546414</v>
      </c>
      <c r="E936">
        <v>199.8273448486723</v>
      </c>
    </row>
    <row r="937" spans="1:5">
      <c r="A937">
        <v>935</v>
      </c>
      <c r="B937">
        <v>5236.109918144273</v>
      </c>
      <c r="C937">
        <v>5236.109918144273</v>
      </c>
      <c r="D937">
        <v>711.1856755081848</v>
      </c>
      <c r="E937">
        <v>199.8271809022153</v>
      </c>
    </row>
    <row r="938" spans="1:5">
      <c r="A938">
        <v>936</v>
      </c>
      <c r="B938">
        <v>5236.109918144273</v>
      </c>
      <c r="C938">
        <v>5236.109918144273</v>
      </c>
      <c r="D938">
        <v>711.185640443022</v>
      </c>
      <c r="E938">
        <v>199.8271458370529</v>
      </c>
    </row>
    <row r="939" spans="1:5">
      <c r="A939">
        <v>937</v>
      </c>
      <c r="B939">
        <v>5236.109918144273</v>
      </c>
      <c r="C939">
        <v>5236.109918144273</v>
      </c>
      <c r="D939">
        <v>711.185623413076</v>
      </c>
      <c r="E939">
        <v>199.8271288071058</v>
      </c>
    </row>
    <row r="940" spans="1:5">
      <c r="A940">
        <v>938</v>
      </c>
      <c r="B940">
        <v>5236.109918144273</v>
      </c>
      <c r="C940">
        <v>5236.109918144273</v>
      </c>
      <c r="D940">
        <v>711.1857162338529</v>
      </c>
      <c r="E940">
        <v>199.8272216278823</v>
      </c>
    </row>
    <row r="941" spans="1:5">
      <c r="A941">
        <v>939</v>
      </c>
      <c r="B941">
        <v>5236.109918144273</v>
      </c>
      <c r="C941">
        <v>5236.109918144273</v>
      </c>
      <c r="D941">
        <v>711.1854732426431</v>
      </c>
      <c r="E941">
        <v>199.8269786366733</v>
      </c>
    </row>
    <row r="942" spans="1:5">
      <c r="A942">
        <v>940</v>
      </c>
      <c r="B942">
        <v>5236.109918144273</v>
      </c>
      <c r="C942">
        <v>5236.109918144273</v>
      </c>
      <c r="D942">
        <v>711.1855389017314</v>
      </c>
      <c r="E942">
        <v>199.8270442957615</v>
      </c>
    </row>
    <row r="943" spans="1:5">
      <c r="A943">
        <v>941</v>
      </c>
      <c r="B943">
        <v>5236.109918144273</v>
      </c>
      <c r="C943">
        <v>5236.109918144273</v>
      </c>
      <c r="D943">
        <v>711.1859999281686</v>
      </c>
      <c r="E943">
        <v>199.8275053221996</v>
      </c>
    </row>
    <row r="944" spans="1:5">
      <c r="A944">
        <v>942</v>
      </c>
      <c r="B944">
        <v>5236.109918144273</v>
      </c>
      <c r="C944">
        <v>5236.109918144273</v>
      </c>
      <c r="D944">
        <v>711.1858673273283</v>
      </c>
      <c r="E944">
        <v>199.8273727213595</v>
      </c>
    </row>
    <row r="945" spans="1:5">
      <c r="A945">
        <v>943</v>
      </c>
      <c r="B945">
        <v>5236.109918144273</v>
      </c>
      <c r="C945">
        <v>5236.109918144273</v>
      </c>
      <c r="D945">
        <v>711.1865047880555</v>
      </c>
      <c r="E945">
        <v>199.8280101820852</v>
      </c>
    </row>
    <row r="946" spans="1:5">
      <c r="A946">
        <v>944</v>
      </c>
      <c r="B946">
        <v>5236.109918144273</v>
      </c>
      <c r="C946">
        <v>5236.109918144273</v>
      </c>
      <c r="D946">
        <v>711.1866321847991</v>
      </c>
      <c r="E946">
        <v>199.8281375788289</v>
      </c>
    </row>
    <row r="947" spans="1:5">
      <c r="A947">
        <v>945</v>
      </c>
      <c r="B947">
        <v>5236.109918144273</v>
      </c>
      <c r="C947">
        <v>5236.109918144273</v>
      </c>
      <c r="D947">
        <v>711.1865290942533</v>
      </c>
      <c r="E947">
        <v>199.828034488285</v>
      </c>
    </row>
    <row r="948" spans="1:5">
      <c r="A948">
        <v>946</v>
      </c>
      <c r="B948">
        <v>5236.109918144273</v>
      </c>
      <c r="C948">
        <v>5236.109918144273</v>
      </c>
      <c r="D948">
        <v>711.1865048721044</v>
      </c>
      <c r="E948">
        <v>199.8280102661334</v>
      </c>
    </row>
    <row r="949" spans="1:5">
      <c r="A949">
        <v>947</v>
      </c>
      <c r="B949">
        <v>5236.109918144273</v>
      </c>
      <c r="C949">
        <v>5236.109918144273</v>
      </c>
      <c r="D949">
        <v>711.1866925382477</v>
      </c>
      <c r="E949">
        <v>199.8281979322786</v>
      </c>
    </row>
    <row r="950" spans="1:5">
      <c r="A950">
        <v>948</v>
      </c>
      <c r="B950">
        <v>5236.109918144273</v>
      </c>
      <c r="C950">
        <v>5236.109918144273</v>
      </c>
      <c r="D950">
        <v>711.1865992441114</v>
      </c>
      <c r="E950">
        <v>199.8281046381416</v>
      </c>
    </row>
    <row r="951" spans="1:5">
      <c r="A951">
        <v>949</v>
      </c>
      <c r="B951">
        <v>5236.109918144273</v>
      </c>
      <c r="C951">
        <v>5236.109918144273</v>
      </c>
      <c r="D951">
        <v>711.1863882200137</v>
      </c>
      <c r="E951">
        <v>199.8278936140442</v>
      </c>
    </row>
    <row r="952" spans="1:5">
      <c r="A952">
        <v>950</v>
      </c>
      <c r="B952">
        <v>5236.109918144273</v>
      </c>
      <c r="C952">
        <v>5236.109918144273</v>
      </c>
      <c r="D952">
        <v>711.1865779121295</v>
      </c>
      <c r="E952">
        <v>199.8280833061573</v>
      </c>
    </row>
    <row r="953" spans="1:5">
      <c r="A953">
        <v>951</v>
      </c>
      <c r="B953">
        <v>5236.109918144273</v>
      </c>
      <c r="C953">
        <v>5236.109918144273</v>
      </c>
      <c r="D953">
        <v>711.1865796269323</v>
      </c>
      <c r="E953">
        <v>199.8280850209617</v>
      </c>
    </row>
    <row r="954" spans="1:5">
      <c r="A954">
        <v>952</v>
      </c>
      <c r="B954">
        <v>5236.109918144273</v>
      </c>
      <c r="C954">
        <v>5236.109918144273</v>
      </c>
      <c r="D954">
        <v>711.1865526717819</v>
      </c>
      <c r="E954">
        <v>199.8280580658129</v>
      </c>
    </row>
    <row r="955" spans="1:5">
      <c r="A955">
        <v>953</v>
      </c>
      <c r="B955">
        <v>5236.109918144273</v>
      </c>
      <c r="C955">
        <v>5236.109918144273</v>
      </c>
      <c r="D955">
        <v>711.1865625053442</v>
      </c>
      <c r="E955">
        <v>199.8280678993757</v>
      </c>
    </row>
    <row r="956" spans="1:5">
      <c r="A956">
        <v>954</v>
      </c>
      <c r="B956">
        <v>5236.109918144273</v>
      </c>
      <c r="C956">
        <v>5236.109918144273</v>
      </c>
      <c r="D956">
        <v>711.186479329793</v>
      </c>
      <c r="E956">
        <v>199.8279847238222</v>
      </c>
    </row>
    <row r="957" spans="1:5">
      <c r="A957">
        <v>955</v>
      </c>
      <c r="B957">
        <v>5236.109918144273</v>
      </c>
      <c r="C957">
        <v>5236.109918144273</v>
      </c>
      <c r="D957">
        <v>711.1866694510169</v>
      </c>
      <c r="E957">
        <v>199.8281748450474</v>
      </c>
    </row>
    <row r="958" spans="1:5">
      <c r="A958">
        <v>956</v>
      </c>
      <c r="B958">
        <v>5236.109918144273</v>
      </c>
      <c r="C958">
        <v>5236.109918144273</v>
      </c>
      <c r="D958">
        <v>711.1866160952568</v>
      </c>
      <c r="E958">
        <v>199.8281214892891</v>
      </c>
    </row>
    <row r="959" spans="1:5">
      <c r="A959">
        <v>957</v>
      </c>
      <c r="B959">
        <v>5236.109918144273</v>
      </c>
      <c r="C959">
        <v>5236.109918144273</v>
      </c>
      <c r="D959">
        <v>711.1867626028356</v>
      </c>
      <c r="E959">
        <v>199.8282679968661</v>
      </c>
    </row>
    <row r="960" spans="1:5">
      <c r="A960">
        <v>958</v>
      </c>
      <c r="B960">
        <v>5236.109918144273</v>
      </c>
      <c r="C960">
        <v>5236.109918144273</v>
      </c>
      <c r="D960">
        <v>711.1864812130776</v>
      </c>
      <c r="E960">
        <v>199.8279866071078</v>
      </c>
    </row>
    <row r="961" spans="1:5">
      <c r="A961">
        <v>959</v>
      </c>
      <c r="B961">
        <v>5236.109918144273</v>
      </c>
      <c r="C961">
        <v>5236.109918144273</v>
      </c>
      <c r="D961">
        <v>711.1866535824552</v>
      </c>
      <c r="E961">
        <v>199.8281589764854</v>
      </c>
    </row>
    <row r="962" spans="1:5">
      <c r="A962">
        <v>960</v>
      </c>
      <c r="B962">
        <v>5236.109918144273</v>
      </c>
      <c r="C962">
        <v>5236.109918144273</v>
      </c>
      <c r="D962">
        <v>711.186727335133</v>
      </c>
      <c r="E962">
        <v>199.8282327291633</v>
      </c>
    </row>
    <row r="963" spans="1:5">
      <c r="A963">
        <v>961</v>
      </c>
      <c r="B963">
        <v>5236.109918144273</v>
      </c>
      <c r="C963">
        <v>5236.109918144273</v>
      </c>
      <c r="D963">
        <v>711.1867668425132</v>
      </c>
      <c r="E963">
        <v>199.8282722365441</v>
      </c>
    </row>
    <row r="964" spans="1:5">
      <c r="A964">
        <v>962</v>
      </c>
      <c r="B964">
        <v>5236.109918144273</v>
      </c>
      <c r="C964">
        <v>5236.109918144273</v>
      </c>
      <c r="D964">
        <v>711.1866653951289</v>
      </c>
      <c r="E964">
        <v>199.8281707891595</v>
      </c>
    </row>
    <row r="965" spans="1:5">
      <c r="A965">
        <v>963</v>
      </c>
      <c r="B965">
        <v>5236.109918144273</v>
      </c>
      <c r="C965">
        <v>5236.109918144273</v>
      </c>
      <c r="D965">
        <v>711.187152751973</v>
      </c>
      <c r="E965">
        <v>199.8286581460023</v>
      </c>
    </row>
    <row r="966" spans="1:5">
      <c r="A966">
        <v>964</v>
      </c>
      <c r="B966">
        <v>5236.109918144273</v>
      </c>
      <c r="C966">
        <v>5236.109918144273</v>
      </c>
      <c r="D966">
        <v>711.1867286559238</v>
      </c>
      <c r="E966">
        <v>199.8282340499553</v>
      </c>
    </row>
    <row r="967" spans="1:5">
      <c r="A967">
        <v>965</v>
      </c>
      <c r="B967">
        <v>5236.109918144273</v>
      </c>
      <c r="C967">
        <v>5236.109918144273</v>
      </c>
      <c r="D967">
        <v>711.1866873666005</v>
      </c>
      <c r="E967">
        <v>199.8281927606312</v>
      </c>
    </row>
    <row r="968" spans="1:5">
      <c r="A968">
        <v>966</v>
      </c>
      <c r="B968">
        <v>5236.109918144273</v>
      </c>
      <c r="C968">
        <v>5236.109918144273</v>
      </c>
      <c r="D968">
        <v>711.1866570806471</v>
      </c>
      <c r="E968">
        <v>199.8281624746789</v>
      </c>
    </row>
    <row r="969" spans="1:5">
      <c r="A969">
        <v>967</v>
      </c>
      <c r="B969">
        <v>5236.109918144273</v>
      </c>
      <c r="C969">
        <v>5236.109918144273</v>
      </c>
      <c r="D969">
        <v>711.1868209116551</v>
      </c>
      <c r="E969">
        <v>199.8283263056852</v>
      </c>
    </row>
    <row r="970" spans="1:5">
      <c r="A970">
        <v>968</v>
      </c>
      <c r="B970">
        <v>5236.109918144273</v>
      </c>
      <c r="C970">
        <v>5236.109918144273</v>
      </c>
      <c r="D970">
        <v>711.1867904912102</v>
      </c>
      <c r="E970">
        <v>199.8282958852413</v>
      </c>
    </row>
    <row r="971" spans="1:5">
      <c r="A971">
        <v>969</v>
      </c>
      <c r="B971">
        <v>5236.109918144273</v>
      </c>
      <c r="C971">
        <v>5236.109918144273</v>
      </c>
      <c r="D971">
        <v>711.1866921944411</v>
      </c>
      <c r="E971">
        <v>199.8281975884722</v>
      </c>
    </row>
    <row r="972" spans="1:5">
      <c r="A972">
        <v>970</v>
      </c>
      <c r="B972">
        <v>5236.109918144273</v>
      </c>
      <c r="C972">
        <v>5236.109918144273</v>
      </c>
      <c r="D972">
        <v>711.1868816424218</v>
      </c>
      <c r="E972">
        <v>199.8283870364525</v>
      </c>
    </row>
    <row r="973" spans="1:5">
      <c r="A973">
        <v>971</v>
      </c>
      <c r="B973">
        <v>5236.109918144273</v>
      </c>
      <c r="C973">
        <v>5236.109918144273</v>
      </c>
      <c r="D973">
        <v>711.1865254526393</v>
      </c>
      <c r="E973">
        <v>199.8280308466696</v>
      </c>
    </row>
    <row r="974" spans="1:5">
      <c r="A974">
        <v>972</v>
      </c>
      <c r="B974">
        <v>5236.109918144273</v>
      </c>
      <c r="C974">
        <v>5236.109918144273</v>
      </c>
      <c r="D974">
        <v>711.1867852581339</v>
      </c>
      <c r="E974">
        <v>199.8282906521651</v>
      </c>
    </row>
    <row r="975" spans="1:5">
      <c r="A975">
        <v>973</v>
      </c>
      <c r="B975">
        <v>5236.109918144273</v>
      </c>
      <c r="C975">
        <v>5236.109918144273</v>
      </c>
      <c r="D975">
        <v>711.1861550865825</v>
      </c>
      <c r="E975">
        <v>199.8276604806115</v>
      </c>
    </row>
    <row r="976" spans="1:5">
      <c r="A976">
        <v>974</v>
      </c>
      <c r="B976">
        <v>5236.109918144273</v>
      </c>
      <c r="C976">
        <v>5236.109918144273</v>
      </c>
      <c r="D976">
        <v>711.1868112947062</v>
      </c>
      <c r="E976">
        <v>199.8283166887363</v>
      </c>
    </row>
    <row r="977" spans="1:5">
      <c r="A977">
        <v>975</v>
      </c>
      <c r="B977">
        <v>5236.109918144273</v>
      </c>
      <c r="C977">
        <v>5236.109918144273</v>
      </c>
      <c r="D977">
        <v>711.1867741900384</v>
      </c>
      <c r="E977">
        <v>199.8282795840686</v>
      </c>
    </row>
    <row r="978" spans="1:5">
      <c r="A978">
        <v>976</v>
      </c>
      <c r="B978">
        <v>5236.109918144273</v>
      </c>
      <c r="C978">
        <v>5236.109918144273</v>
      </c>
      <c r="D978">
        <v>711.1867707387846</v>
      </c>
      <c r="E978">
        <v>199.828276132814</v>
      </c>
    </row>
    <row r="979" spans="1:5">
      <c r="A979">
        <v>977</v>
      </c>
      <c r="B979">
        <v>5236.109918144273</v>
      </c>
      <c r="C979">
        <v>5236.109918144273</v>
      </c>
      <c r="D979">
        <v>711.1865585027249</v>
      </c>
      <c r="E979">
        <v>199.8280638967545</v>
      </c>
    </row>
    <row r="980" spans="1:5">
      <c r="A980">
        <v>978</v>
      </c>
      <c r="B980">
        <v>5236.109918144273</v>
      </c>
      <c r="C980">
        <v>5236.109918144273</v>
      </c>
      <c r="D980">
        <v>711.1867995238724</v>
      </c>
      <c r="E980">
        <v>199.8283049179033</v>
      </c>
    </row>
    <row r="981" spans="1:5">
      <c r="A981">
        <v>979</v>
      </c>
      <c r="B981">
        <v>5236.109918144273</v>
      </c>
      <c r="C981">
        <v>5236.109918144273</v>
      </c>
      <c r="D981">
        <v>711.1865660039042</v>
      </c>
      <c r="E981">
        <v>199.8280713979336</v>
      </c>
    </row>
    <row r="982" spans="1:5">
      <c r="A982">
        <v>980</v>
      </c>
      <c r="B982">
        <v>5236.109918144273</v>
      </c>
      <c r="C982">
        <v>5236.109918144273</v>
      </c>
      <c r="D982">
        <v>711.1865516431175</v>
      </c>
      <c r="E982">
        <v>199.8280570371487</v>
      </c>
    </row>
    <row r="983" spans="1:5">
      <c r="A983">
        <v>981</v>
      </c>
      <c r="B983">
        <v>5236.109918144273</v>
      </c>
      <c r="C983">
        <v>5236.109918144273</v>
      </c>
      <c r="D983">
        <v>711.1868616908351</v>
      </c>
      <c r="E983">
        <v>199.8283670848669</v>
      </c>
    </row>
    <row r="984" spans="1:5">
      <c r="A984">
        <v>982</v>
      </c>
      <c r="B984">
        <v>5236.109918144273</v>
      </c>
      <c r="C984">
        <v>5236.109918144273</v>
      </c>
      <c r="D984">
        <v>711.1867307060055</v>
      </c>
      <c r="E984">
        <v>199.8282361000363</v>
      </c>
    </row>
    <row r="985" spans="1:5">
      <c r="A985">
        <v>983</v>
      </c>
      <c r="B985">
        <v>5236.109918144273</v>
      </c>
      <c r="C985">
        <v>5236.109918144273</v>
      </c>
      <c r="D985">
        <v>711.1867296832124</v>
      </c>
      <c r="E985">
        <v>199.8282350772432</v>
      </c>
    </row>
    <row r="986" spans="1:5">
      <c r="A986">
        <v>984</v>
      </c>
      <c r="B986">
        <v>5236.109918144273</v>
      </c>
      <c r="C986">
        <v>5236.109918144273</v>
      </c>
      <c r="D986">
        <v>711.1866345156714</v>
      </c>
      <c r="E986">
        <v>199.8281399097017</v>
      </c>
    </row>
    <row r="987" spans="1:5">
      <c r="A987">
        <v>985</v>
      </c>
      <c r="B987">
        <v>5236.109918144273</v>
      </c>
      <c r="C987">
        <v>5236.109918144273</v>
      </c>
      <c r="D987">
        <v>711.1866992404347</v>
      </c>
      <c r="E987">
        <v>199.828204634464</v>
      </c>
    </row>
    <row r="988" spans="1:5">
      <c r="A988">
        <v>986</v>
      </c>
      <c r="B988">
        <v>5236.109918144273</v>
      </c>
      <c r="C988">
        <v>5236.109918144273</v>
      </c>
      <c r="D988">
        <v>711.186663621719</v>
      </c>
      <c r="E988">
        <v>199.8281690157509</v>
      </c>
    </row>
    <row r="989" spans="1:5">
      <c r="A989">
        <v>987</v>
      </c>
      <c r="B989">
        <v>5236.109918144273</v>
      </c>
      <c r="C989">
        <v>5236.109918144273</v>
      </c>
      <c r="D989">
        <v>711.1867391308926</v>
      </c>
      <c r="E989">
        <v>199.8282445249227</v>
      </c>
    </row>
    <row r="990" spans="1:5">
      <c r="A990">
        <v>988</v>
      </c>
      <c r="B990">
        <v>5236.109918144273</v>
      </c>
      <c r="C990">
        <v>5236.109918144273</v>
      </c>
      <c r="D990">
        <v>711.1865957191109</v>
      </c>
      <c r="E990">
        <v>199.8281011131431</v>
      </c>
    </row>
    <row r="991" spans="1:5">
      <c r="A991">
        <v>989</v>
      </c>
      <c r="B991">
        <v>5236.109918144273</v>
      </c>
      <c r="C991">
        <v>5236.109918144273</v>
      </c>
      <c r="D991">
        <v>711.1866807707554</v>
      </c>
      <c r="E991">
        <v>199.828186164787</v>
      </c>
    </row>
    <row r="992" spans="1:5">
      <c r="A992">
        <v>990</v>
      </c>
      <c r="B992">
        <v>5236.109918144273</v>
      </c>
      <c r="C992">
        <v>5236.109918144273</v>
      </c>
      <c r="D992">
        <v>711.1865956033563</v>
      </c>
      <c r="E992">
        <v>199.8281009973865</v>
      </c>
    </row>
    <row r="993" spans="1:5">
      <c r="A993">
        <v>991</v>
      </c>
      <c r="B993">
        <v>5236.109918144273</v>
      </c>
      <c r="C993">
        <v>5236.109918144273</v>
      </c>
      <c r="D993">
        <v>711.1866817960831</v>
      </c>
      <c r="E993">
        <v>199.8281871901135</v>
      </c>
    </row>
    <row r="994" spans="1:5">
      <c r="A994">
        <v>992</v>
      </c>
      <c r="B994">
        <v>5236.109918144273</v>
      </c>
      <c r="C994">
        <v>5236.109918144273</v>
      </c>
      <c r="D994">
        <v>711.1866835330936</v>
      </c>
      <c r="E994">
        <v>199.828188927124</v>
      </c>
    </row>
    <row r="995" spans="1:5">
      <c r="A995">
        <v>993</v>
      </c>
      <c r="B995">
        <v>5236.109918144273</v>
      </c>
      <c r="C995">
        <v>5236.109918144273</v>
      </c>
      <c r="D995">
        <v>711.1867930374884</v>
      </c>
      <c r="E995">
        <v>199.8282984315176</v>
      </c>
    </row>
    <row r="996" spans="1:5">
      <c r="A996">
        <v>994</v>
      </c>
      <c r="B996">
        <v>5236.109918144273</v>
      </c>
      <c r="C996">
        <v>5236.109918144273</v>
      </c>
      <c r="D996">
        <v>711.1867693157744</v>
      </c>
      <c r="E996">
        <v>199.8282747098045</v>
      </c>
    </row>
    <row r="997" spans="1:5">
      <c r="A997">
        <v>995</v>
      </c>
      <c r="B997">
        <v>5236.109918144273</v>
      </c>
      <c r="C997">
        <v>5236.109918144273</v>
      </c>
      <c r="D997">
        <v>711.1868113634179</v>
      </c>
      <c r="E997">
        <v>199.828316757449</v>
      </c>
    </row>
    <row r="998" spans="1:5">
      <c r="A998">
        <v>996</v>
      </c>
      <c r="B998">
        <v>5236.109918144273</v>
      </c>
      <c r="C998">
        <v>5236.109918144273</v>
      </c>
      <c r="D998">
        <v>711.1868142961414</v>
      </c>
      <c r="E998">
        <v>199.8283196901721</v>
      </c>
    </row>
    <row r="999" spans="1:5">
      <c r="A999">
        <v>997</v>
      </c>
      <c r="B999">
        <v>5236.109918144273</v>
      </c>
      <c r="C999">
        <v>5236.109918144273</v>
      </c>
      <c r="D999">
        <v>711.1867647921268</v>
      </c>
      <c r="E999">
        <v>199.828270186158</v>
      </c>
    </row>
    <row r="1000" spans="1:5">
      <c r="A1000">
        <v>998</v>
      </c>
      <c r="B1000">
        <v>5236.109918144273</v>
      </c>
      <c r="C1000">
        <v>5236.109918144273</v>
      </c>
      <c r="D1000">
        <v>711.18670000233</v>
      </c>
      <c r="E1000">
        <v>199.8282053963604</v>
      </c>
    </row>
    <row r="1001" spans="1:5">
      <c r="A1001">
        <v>999</v>
      </c>
      <c r="B1001">
        <v>5236.109918144273</v>
      </c>
      <c r="C1001">
        <v>5236.109918144273</v>
      </c>
      <c r="D1001">
        <v>711.1866544145173</v>
      </c>
      <c r="E1001">
        <v>199.8281598085463</v>
      </c>
    </row>
    <row r="1002" spans="1:5">
      <c r="A1002">
        <v>1000</v>
      </c>
      <c r="B1002">
        <v>5236.109918144273</v>
      </c>
      <c r="C1002">
        <v>5236.109918144273</v>
      </c>
      <c r="D1002">
        <v>711.186750280912</v>
      </c>
      <c r="E1002">
        <v>199.8282556749431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0.3906885696819348</v>
      </c>
      <c r="I2">
        <v>0.1652872144510193</v>
      </c>
      <c r="J2">
        <v>0</v>
      </c>
      <c r="K2">
        <v>2.855801229397878</v>
      </c>
      <c r="L2">
        <v>925.3311583210274</v>
      </c>
      <c r="M2">
        <v>431.337157444465</v>
      </c>
      <c r="N2">
        <v>517.5379819172481</v>
      </c>
    </row>
    <row r="3" spans="1:15">
      <c r="A3">
        <v>1</v>
      </c>
      <c r="B3">
        <v>1</v>
      </c>
      <c r="C3">
        <v>135.364705882353</v>
      </c>
      <c r="D3">
        <v>0.4106439995009648</v>
      </c>
      <c r="E3">
        <v>33.62446073478714</v>
      </c>
      <c r="F3">
        <v>265.3116140732437</v>
      </c>
      <c r="G3">
        <v>41178.29480137498</v>
      </c>
      <c r="H3">
        <v>0.3512681193069032</v>
      </c>
      <c r="I3">
        <v>0.148609745642044</v>
      </c>
      <c r="J3">
        <v>8.411126321965275</v>
      </c>
      <c r="K3">
        <v>2.855801229397878</v>
      </c>
      <c r="L3">
        <v>925.3311583210274</v>
      </c>
      <c r="M3">
        <v>479.74321559599</v>
      </c>
      <c r="N3">
        <v>3191.728868820218</v>
      </c>
    </row>
    <row r="4" spans="1:15">
      <c r="A4">
        <v>2</v>
      </c>
      <c r="B4">
        <v>1.122082585278277</v>
      </c>
      <c r="C4">
        <v>144.1647058823529</v>
      </c>
      <c r="D4">
        <v>0.4111713525278102</v>
      </c>
      <c r="E4">
        <v>34.48566141579535</v>
      </c>
      <c r="F4">
        <v>251.320485510735</v>
      </c>
      <c r="G4">
        <v>41813.72534071156</v>
      </c>
      <c r="H4">
        <v>0.3479372200993869</v>
      </c>
      <c r="I4">
        <v>0.1472005540394444</v>
      </c>
      <c r="J4">
        <v>8.642841181393184</v>
      </c>
      <c r="K4">
        <v>2.855801229397878</v>
      </c>
      <c r="L4">
        <v>925.3311583210274</v>
      </c>
      <c r="M4">
        <v>484.3359300408057</v>
      </c>
      <c r="N4">
        <v>2878.458593329004</v>
      </c>
    </row>
    <row r="5" spans="1:15">
      <c r="A5">
        <v>3</v>
      </c>
      <c r="B5">
        <v>1.230118443316413</v>
      </c>
      <c r="C5">
        <v>152.9647058823529</v>
      </c>
      <c r="D5">
        <v>0.4133946147256369</v>
      </c>
      <c r="E5">
        <v>35.30351904014029</v>
      </c>
      <c r="F5">
        <v>238.6353392624254</v>
      </c>
      <c r="G5">
        <v>42356.20655580588</v>
      </c>
      <c r="H5">
        <v>0.3480379965050625</v>
      </c>
      <c r="I5">
        <v>0.1472431891525987</v>
      </c>
      <c r="J5">
        <v>8.922687310874894</v>
      </c>
      <c r="K5">
        <v>2.855801229397878</v>
      </c>
      <c r="L5">
        <v>925.3311583210274</v>
      </c>
      <c r="M5">
        <v>484.1956877837571</v>
      </c>
      <c r="N5">
        <v>2667.190913367494</v>
      </c>
    </row>
    <row r="6" spans="1:15">
      <c r="A6">
        <v>4</v>
      </c>
      <c r="B6">
        <v>1.319678714859438</v>
      </c>
      <c r="C6">
        <v>161.1176470588235</v>
      </c>
      <c r="D6">
        <v>0.4247888203292048</v>
      </c>
      <c r="E6">
        <v>36.03767284126121</v>
      </c>
      <c r="F6">
        <v>225.2809042491097</v>
      </c>
      <c r="G6">
        <v>41944.09602878239</v>
      </c>
      <c r="H6">
        <v>0.3505101861696033</v>
      </c>
      <c r="I6">
        <v>0.1482890895831621</v>
      </c>
      <c r="J6">
        <v>9.21964238679057</v>
      </c>
      <c r="K6">
        <v>2.855801229397878</v>
      </c>
      <c r="L6">
        <v>925.3311583210274</v>
      </c>
      <c r="M6">
        <v>480.7805985162078</v>
      </c>
      <c r="N6">
        <v>2545.575605464407</v>
      </c>
    </row>
    <row r="7" spans="1:15">
      <c r="A7">
        <v>5</v>
      </c>
      <c r="B7">
        <v>1.400611620795107</v>
      </c>
      <c r="C7">
        <v>169.2705882352941</v>
      </c>
      <c r="D7">
        <v>0.4392445743893423</v>
      </c>
      <c r="E7">
        <v>36.7644882621486</v>
      </c>
      <c r="F7">
        <v>212.1681562084197</v>
      </c>
      <c r="G7">
        <v>41178.29480137498</v>
      </c>
      <c r="H7">
        <v>0.3532524715074722</v>
      </c>
      <c r="I7">
        <v>0.149449258423257</v>
      </c>
      <c r="J7">
        <v>9.506240320575573</v>
      </c>
      <c r="K7">
        <v>2.855801229397878</v>
      </c>
      <c r="L7">
        <v>925.3311583210274</v>
      </c>
      <c r="M7">
        <v>477.048317237562</v>
      </c>
      <c r="N7">
        <v>2436.851838903608</v>
      </c>
    </row>
    <row r="8" spans="1:15">
      <c r="A8">
        <v>6</v>
      </c>
      <c r="B8">
        <v>1.449221645663455</v>
      </c>
      <c r="C8">
        <v>174.5764705882353</v>
      </c>
      <c r="D8">
        <v>0.4446358782455849</v>
      </c>
      <c r="E8">
        <v>37.16007428219464</v>
      </c>
      <c r="F8">
        <v>205.7197541294388</v>
      </c>
      <c r="G8">
        <v>41178.29480137498</v>
      </c>
      <c r="H8">
        <v>0.3565517389135129</v>
      </c>
      <c r="I8">
        <v>0.1508450676728531</v>
      </c>
      <c r="J8">
        <v>9.789483867390647</v>
      </c>
      <c r="K8">
        <v>2.855801229397878</v>
      </c>
      <c r="L8">
        <v>925.3311583210274</v>
      </c>
      <c r="M8">
        <v>472.6340631689527</v>
      </c>
      <c r="N8">
        <v>2405.983740280597</v>
      </c>
    </row>
    <row r="9" spans="1:15">
      <c r="A9">
        <v>7</v>
      </c>
      <c r="B9">
        <v>1.504111548087236</v>
      </c>
      <c r="C9">
        <v>180.9823529411765</v>
      </c>
      <c r="D9">
        <v>0.4430600215692037</v>
      </c>
      <c r="E9">
        <v>37.72331334166667</v>
      </c>
      <c r="F9">
        <v>198.4382898252505</v>
      </c>
      <c r="G9">
        <v>41178.29480137498</v>
      </c>
      <c r="H9">
        <v>0.3576906515483423</v>
      </c>
      <c r="I9">
        <v>0.1513269033637905</v>
      </c>
      <c r="J9">
        <v>10.03851886208908</v>
      </c>
      <c r="K9">
        <v>2.855801229397878</v>
      </c>
      <c r="L9">
        <v>925.3311583210274</v>
      </c>
      <c r="M9">
        <v>471.1291624849009</v>
      </c>
      <c r="N9">
        <v>2349.558353247685</v>
      </c>
    </row>
    <row r="10" spans="1:15">
      <c r="A10">
        <v>8</v>
      </c>
      <c r="B10">
        <v>1.544189283228949</v>
      </c>
      <c r="C10">
        <v>185.9647058823529</v>
      </c>
      <c r="D10">
        <v>0.4445518648727272</v>
      </c>
      <c r="E10">
        <v>38.09678268038962</v>
      </c>
      <c r="F10">
        <v>193.1217455258266</v>
      </c>
      <c r="G10">
        <v>41178.29480137498</v>
      </c>
      <c r="H10">
        <v>0.3606565544014609</v>
      </c>
      <c r="I10">
        <v>0.1525816772654775</v>
      </c>
      <c r="J10">
        <v>10.28777409714576</v>
      </c>
      <c r="K10">
        <v>2.855801229397878</v>
      </c>
      <c r="L10">
        <v>925.3311583210274</v>
      </c>
      <c r="M10">
        <v>467.2547747602135</v>
      </c>
      <c r="N10">
        <v>2326.430875226727</v>
      </c>
    </row>
    <row r="11" spans="1:15">
      <c r="A11">
        <v>9</v>
      </c>
      <c r="B11">
        <v>1.590296495956873</v>
      </c>
      <c r="C11">
        <v>192.0470588235294</v>
      </c>
      <c r="D11">
        <v>0.4419829829143541</v>
      </c>
      <c r="E11">
        <v>38.64038719380871</v>
      </c>
      <c r="F11">
        <v>187.0053560111947</v>
      </c>
      <c r="G11">
        <v>41178.29480137499</v>
      </c>
      <c r="H11">
        <v>0.3613731259394052</v>
      </c>
      <c r="I11">
        <v>0.1528848346206008</v>
      </c>
      <c r="J11">
        <v>10.49658789099674</v>
      </c>
      <c r="K11">
        <v>2.855801229397878</v>
      </c>
      <c r="L11">
        <v>925.3311583210274</v>
      </c>
      <c r="M11">
        <v>466.3282491042411</v>
      </c>
      <c r="N11">
        <v>2276.614467234808</v>
      </c>
    </row>
    <row r="12" spans="1:15">
      <c r="A12">
        <v>10</v>
      </c>
      <c r="B12">
        <v>1.623684210526316</v>
      </c>
      <c r="C12">
        <v>196.7058823529412</v>
      </c>
      <c r="D12">
        <v>0.441665656564402</v>
      </c>
      <c r="E12">
        <v>38.99240120540647</v>
      </c>
      <c r="F12">
        <v>182.5762817898769</v>
      </c>
      <c r="G12">
        <v>41178.29480137498</v>
      </c>
      <c r="H12">
        <v>0.3640189119955877</v>
      </c>
      <c r="I12">
        <v>0.1540041778550747</v>
      </c>
      <c r="J12">
        <v>10.71084308529667</v>
      </c>
      <c r="K12">
        <v>2.855801229397878</v>
      </c>
      <c r="L12">
        <v>925.3311583210274</v>
      </c>
      <c r="M12">
        <v>462.9388516349728</v>
      </c>
      <c r="N12">
        <v>2257.77946826454</v>
      </c>
    </row>
    <row r="13" spans="1:15">
      <c r="A13">
        <v>11</v>
      </c>
      <c r="B13">
        <v>1.662831575583253</v>
      </c>
      <c r="C13">
        <v>202.464705882353</v>
      </c>
      <c r="D13">
        <v>0.4388379903133462</v>
      </c>
      <c r="E13">
        <v>39.51724748593738</v>
      </c>
      <c r="F13">
        <v>177.3831564848916</v>
      </c>
      <c r="G13">
        <v>41178.29480137498</v>
      </c>
      <c r="H13">
        <v>0.3643230515590338</v>
      </c>
      <c r="I13">
        <v>0.1541328490913161</v>
      </c>
      <c r="J13">
        <v>10.88207805381772</v>
      </c>
      <c r="K13">
        <v>2.855801229397878</v>
      </c>
      <c r="L13">
        <v>925.3311583210274</v>
      </c>
      <c r="M13">
        <v>462.552386876193</v>
      </c>
      <c r="N13">
        <v>2211.936649095676</v>
      </c>
    </row>
    <row r="14" spans="1:15">
      <c r="A14">
        <v>12</v>
      </c>
      <c r="B14">
        <v>1.690863579474343</v>
      </c>
      <c r="C14">
        <v>206.8</v>
      </c>
      <c r="D14">
        <v>0.4376481567456993</v>
      </c>
      <c r="E14">
        <v>39.84839133464088</v>
      </c>
      <c r="F14">
        <v>173.6645483858653</v>
      </c>
      <c r="G14">
        <v>41178.29480137498</v>
      </c>
      <c r="H14">
        <v>0.3666595051566276</v>
      </c>
      <c r="I14">
        <v>0.1551213241499919</v>
      </c>
      <c r="J14">
        <v>11.06339427836072</v>
      </c>
      <c r="K14">
        <v>2.855801229397878</v>
      </c>
      <c r="L14">
        <v>925.3311583210274</v>
      </c>
      <c r="M14">
        <v>459.6048778843534</v>
      </c>
      <c r="N14">
        <v>2195.79143801754</v>
      </c>
    </row>
    <row r="15" spans="1:15">
      <c r="A15">
        <v>13</v>
      </c>
      <c r="B15">
        <v>1.724390243902439</v>
      </c>
      <c r="C15">
        <v>212.2352941176471</v>
      </c>
      <c r="D15">
        <v>0.4348596418435696</v>
      </c>
      <c r="E15">
        <v>40.35530720930208</v>
      </c>
      <c r="F15">
        <v>169.2170416589103</v>
      </c>
      <c r="G15">
        <v>41178.29480137498</v>
      </c>
      <c r="H15">
        <v>0.3665584118866754</v>
      </c>
      <c r="I15">
        <v>0.1550785549822025</v>
      </c>
      <c r="J15">
        <v>11.20101215945409</v>
      </c>
      <c r="K15">
        <v>2.855801229397878</v>
      </c>
      <c r="L15">
        <v>925.3311583210274</v>
      </c>
      <c r="M15">
        <v>459.7316324710298</v>
      </c>
      <c r="N15">
        <v>2152.63428826587</v>
      </c>
    </row>
    <row r="16" spans="1:15">
      <c r="A16">
        <v>14</v>
      </c>
      <c r="B16">
        <v>1.748055056852184</v>
      </c>
      <c r="C16">
        <v>216.2470588235294</v>
      </c>
      <c r="D16">
        <v>0.4332769236026958</v>
      </c>
      <c r="E16">
        <v>40.6661101698686</v>
      </c>
      <c r="F16">
        <v>166.0777667986911</v>
      </c>
      <c r="G16">
        <v>41178.29480137499</v>
      </c>
      <c r="H16">
        <v>0.3685941681856695</v>
      </c>
      <c r="I16">
        <v>0.1559398151113017</v>
      </c>
      <c r="J16">
        <v>11.35219449209958</v>
      </c>
      <c r="K16">
        <v>2.855801229397878</v>
      </c>
      <c r="L16">
        <v>925.3311583210274</v>
      </c>
      <c r="M16">
        <v>457.1925213091329</v>
      </c>
      <c r="N16">
        <v>2138.296245312254</v>
      </c>
    </row>
    <row r="17" spans="1:14">
      <c r="A17">
        <v>15</v>
      </c>
      <c r="B17">
        <v>1.776965799473838</v>
      </c>
      <c r="C17">
        <v>221.3588235294118</v>
      </c>
      <c r="D17">
        <v>0.4306611303869868</v>
      </c>
      <c r="E17">
        <v>41.15589878800652</v>
      </c>
      <c r="F17">
        <v>162.2425889041876</v>
      </c>
      <c r="G17">
        <v>41178.29480137498</v>
      </c>
      <c r="H17">
        <v>0.3680925838892608</v>
      </c>
      <c r="I17">
        <v>0.1557276116387679</v>
      </c>
      <c r="J17">
        <v>11.46012309555227</v>
      </c>
      <c r="K17">
        <v>2.855801229397878</v>
      </c>
      <c r="L17">
        <v>925.3311583210274</v>
      </c>
      <c r="M17">
        <v>457.8155183461873</v>
      </c>
      <c r="N17">
        <v>2097.060310820556</v>
      </c>
    </row>
    <row r="18" spans="1:14">
      <c r="A18">
        <v>16</v>
      </c>
      <c r="B18">
        <v>1.79700977573318</v>
      </c>
      <c r="C18">
        <v>225.0470588235294</v>
      </c>
      <c r="D18">
        <v>0.4289526460036407</v>
      </c>
      <c r="E18">
        <v>41.44685094420992</v>
      </c>
      <c r="F18">
        <v>159.5836390572817</v>
      </c>
      <c r="G18">
        <v>41178.29480137498</v>
      </c>
      <c r="H18">
        <v>0.3698343621655731</v>
      </c>
      <c r="I18">
        <v>0.1564644995382971</v>
      </c>
      <c r="J18">
        <v>11.58399922568394</v>
      </c>
      <c r="K18">
        <v>2.855801229397878</v>
      </c>
      <c r="L18">
        <v>925.3311583210274</v>
      </c>
      <c r="M18">
        <v>455.6593825027123</v>
      </c>
      <c r="N18">
        <v>2084.073026554681</v>
      </c>
    </row>
    <row r="19" spans="1:14">
      <c r="A19">
        <v>17</v>
      </c>
      <c r="B19">
        <v>1.822072072072072</v>
      </c>
      <c r="C19">
        <v>229.835294117647</v>
      </c>
      <c r="D19">
        <v>0.4265725456632325</v>
      </c>
      <c r="E19">
        <v>41.92031230466903</v>
      </c>
      <c r="F19">
        <v>156.258979910255</v>
      </c>
      <c r="G19">
        <v>41178.29480137498</v>
      </c>
      <c r="H19">
        <v>0.3689347417240583</v>
      </c>
      <c r="I19">
        <v>0.1560839003388829</v>
      </c>
      <c r="J19">
        <v>11.66577368517658</v>
      </c>
      <c r="K19">
        <v>2.855801229397878</v>
      </c>
      <c r="L19">
        <v>925.3311583210274</v>
      </c>
      <c r="M19">
        <v>456.7704746512907</v>
      </c>
      <c r="N19">
        <v>2044.545435641024</v>
      </c>
    </row>
    <row r="20" spans="1:14">
      <c r="A20">
        <v>18</v>
      </c>
      <c r="B20">
        <v>1.839067702552719</v>
      </c>
      <c r="C20">
        <v>233.2</v>
      </c>
      <c r="D20">
        <v>0.4248966113183537</v>
      </c>
      <c r="E20">
        <v>42.1918789644347</v>
      </c>
      <c r="F20">
        <v>154.0044108327486</v>
      </c>
      <c r="G20">
        <v>41178.29480137499</v>
      </c>
      <c r="H20">
        <v>0.370387514052491</v>
      </c>
      <c r="I20">
        <v>0.1566985195267278</v>
      </c>
      <c r="J20">
        <v>11.76497656706166</v>
      </c>
      <c r="K20">
        <v>2.855801229397878</v>
      </c>
      <c r="L20">
        <v>925.3311583210274</v>
      </c>
      <c r="M20">
        <v>454.978882114171</v>
      </c>
      <c r="N20">
        <v>2032.564699990798</v>
      </c>
    </row>
    <row r="21" spans="1:14">
      <c r="A21">
        <v>19</v>
      </c>
      <c r="B21">
        <v>1.86087666757419</v>
      </c>
      <c r="C21">
        <v>237.6647058823529</v>
      </c>
      <c r="D21">
        <v>0.4227829861990792</v>
      </c>
      <c r="E21">
        <v>42.64983062899397</v>
      </c>
      <c r="F21">
        <v>151.1113249771919</v>
      </c>
      <c r="G21">
        <v>41178.29480137498</v>
      </c>
      <c r="H21">
        <v>0.3690901265598117</v>
      </c>
      <c r="I21">
        <v>0.1561496384450439</v>
      </c>
      <c r="J21">
        <v>11.82368026973756</v>
      </c>
      <c r="K21">
        <v>2.855801229397878</v>
      </c>
      <c r="L21">
        <v>925.3311583210274</v>
      </c>
      <c r="M21">
        <v>456.578176889651</v>
      </c>
      <c r="N21">
        <v>1994.418752931341</v>
      </c>
    </row>
    <row r="22" spans="1:14">
      <c r="A22">
        <v>20</v>
      </c>
      <c r="B22">
        <v>1.875268817204301</v>
      </c>
      <c r="C22">
        <v>240.7058823529412</v>
      </c>
      <c r="D22">
        <v>0.4212387985665365</v>
      </c>
      <c r="E22">
        <v>42.90246548376074</v>
      </c>
      <c r="F22">
        <v>149.2021227530177</v>
      </c>
      <c r="G22">
        <v>41178.29480137498</v>
      </c>
      <c r="H22">
        <v>0.370257232872198</v>
      </c>
      <c r="I22">
        <v>0.1566434019342076</v>
      </c>
      <c r="J22">
        <v>11.90061182186675</v>
      </c>
      <c r="K22">
        <v>2.855801229397878</v>
      </c>
      <c r="L22">
        <v>925.3311583210274</v>
      </c>
      <c r="M22">
        <v>455.1389740192245</v>
      </c>
      <c r="N22">
        <v>1983.119264241912</v>
      </c>
    </row>
    <row r="23" spans="1:14">
      <c r="A23">
        <v>21</v>
      </c>
      <c r="B23">
        <v>1.894291754756871</v>
      </c>
      <c r="C23">
        <v>244.8470588235294</v>
      </c>
      <c r="D23">
        <v>0.419407865110795</v>
      </c>
      <c r="E23">
        <v>43.34576378760308</v>
      </c>
      <c r="F23">
        <v>146.6786196197743</v>
      </c>
      <c r="G23">
        <v>41178.29480137498</v>
      </c>
      <c r="H23">
        <v>0.3685602012521459</v>
      </c>
      <c r="I23">
        <v>0.1559254448423427</v>
      </c>
      <c r="J23">
        <v>11.93891241843264</v>
      </c>
      <c r="K23">
        <v>2.855801229397878</v>
      </c>
      <c r="L23">
        <v>925.3311583210274</v>
      </c>
      <c r="M23">
        <v>457.2346566995675</v>
      </c>
      <c r="N23">
        <v>1945.762178676446</v>
      </c>
    </row>
    <row r="24" spans="1:14">
      <c r="A24">
        <v>22</v>
      </c>
      <c r="B24">
        <v>1.9064296915839</v>
      </c>
      <c r="C24">
        <v>247.5647058823529</v>
      </c>
      <c r="D24">
        <v>0.4180614866035343</v>
      </c>
      <c r="E24">
        <v>43.57992169129872</v>
      </c>
      <c r="F24">
        <v>145.0684518142252</v>
      </c>
      <c r="G24">
        <v>41178.29480137498</v>
      </c>
      <c r="H24">
        <v>0.3694434177767934</v>
      </c>
      <c r="I24">
        <v>0.1562991040953762</v>
      </c>
      <c r="J24">
        <v>11.99577811923173</v>
      </c>
      <c r="K24">
        <v>2.855801229397878</v>
      </c>
      <c r="L24">
        <v>925.3311583210274</v>
      </c>
      <c r="M24">
        <v>456.1415604769643</v>
      </c>
      <c r="N24">
        <v>1935.035432854488</v>
      </c>
    </row>
    <row r="25" spans="1:14">
      <c r="A25">
        <v>23</v>
      </c>
      <c r="B25">
        <v>1.923037323037323</v>
      </c>
      <c r="C25">
        <v>251.3823529411765</v>
      </c>
      <c r="D25">
        <v>0.4165237052485072</v>
      </c>
      <c r="E25">
        <v>44.00948476149821</v>
      </c>
      <c r="F25">
        <v>142.8653530608046</v>
      </c>
      <c r="G25">
        <v>41178.29480137498</v>
      </c>
      <c r="H25">
        <v>0.3673427004393442</v>
      </c>
      <c r="I25">
        <v>0.1554103611323082</v>
      </c>
      <c r="J25">
        <v>12.01599035226124</v>
      </c>
      <c r="K25">
        <v>2.855801229397878</v>
      </c>
      <c r="L25">
        <v>925.3311583210274</v>
      </c>
      <c r="M25">
        <v>458.7500905587614</v>
      </c>
      <c r="N25">
        <v>1898.495114497907</v>
      </c>
    </row>
    <row r="26" spans="1:14">
      <c r="A26">
        <v>24</v>
      </c>
      <c r="B26">
        <v>1.933197348291688</v>
      </c>
      <c r="C26">
        <v>253.7764705882353</v>
      </c>
      <c r="D26">
        <v>0.4154226425668365</v>
      </c>
      <c r="E26">
        <v>44.22563495992974</v>
      </c>
      <c r="F26">
        <v>141.5175667111744</v>
      </c>
      <c r="G26">
        <v>41178.29480137498</v>
      </c>
      <c r="H26">
        <v>0.3679422653624803</v>
      </c>
      <c r="I26">
        <v>0.155664016917806</v>
      </c>
      <c r="J26">
        <v>12.05486517714939</v>
      </c>
      <c r="K26">
        <v>2.855801229397878</v>
      </c>
      <c r="L26">
        <v>925.3311583210274</v>
      </c>
      <c r="M26">
        <v>458.0025535436446</v>
      </c>
      <c r="N26">
        <v>1888.344383821122</v>
      </c>
    </row>
    <row r="27" spans="1:14">
      <c r="A27">
        <v>25</v>
      </c>
      <c r="B27">
        <v>1.947686116700202</v>
      </c>
      <c r="C27">
        <v>257.2705882352941</v>
      </c>
      <c r="D27">
        <v>0.4141874876105789</v>
      </c>
      <c r="E27">
        <v>44.64246900224811</v>
      </c>
      <c r="F27">
        <v>139.5955474449763</v>
      </c>
      <c r="G27">
        <v>41178.29480137498</v>
      </c>
      <c r="H27">
        <v>0.3654315797632733</v>
      </c>
      <c r="I27">
        <v>0.1546018301499846</v>
      </c>
      <c r="J27">
        <v>12.0590168307675</v>
      </c>
      <c r="K27">
        <v>2.855801229397878</v>
      </c>
      <c r="L27">
        <v>925.3311583210274</v>
      </c>
      <c r="M27">
        <v>461.1492449607551</v>
      </c>
      <c r="N27">
        <v>1852.963934215009</v>
      </c>
    </row>
    <row r="28" spans="1:14">
      <c r="A28">
        <v>26</v>
      </c>
      <c r="B28">
        <v>1.956087824351298</v>
      </c>
      <c r="C28">
        <v>259.3411764705882</v>
      </c>
      <c r="D28">
        <v>0.4133694128104767</v>
      </c>
      <c r="E28">
        <v>44.8411096970059</v>
      </c>
      <c r="F28">
        <v>138.4810121360344</v>
      </c>
      <c r="G28">
        <v>41178.29480137498</v>
      </c>
      <c r="H28">
        <v>0.3657461772067129</v>
      </c>
      <c r="I28">
        <v>0.154734925764074</v>
      </c>
      <c r="J28">
        <v>12.0819300247076</v>
      </c>
      <c r="K28">
        <v>2.855801229397878</v>
      </c>
      <c r="L28">
        <v>925.3311583210274</v>
      </c>
      <c r="M28">
        <v>460.7525863418811</v>
      </c>
      <c r="N28">
        <v>1843.350708217578</v>
      </c>
    </row>
    <row r="29" spans="1:14">
      <c r="A29">
        <v>27</v>
      </c>
      <c r="B29">
        <v>1.968696080847917</v>
      </c>
      <c r="C29">
        <v>262.5117647058824</v>
      </c>
      <c r="D29">
        <v>0.4124482141764946</v>
      </c>
      <c r="E29">
        <v>45.2463403291255</v>
      </c>
      <c r="F29">
        <v>136.8084536951505</v>
      </c>
      <c r="G29">
        <v>41178.29480137498</v>
      </c>
      <c r="H29">
        <v>0.3628168615389524</v>
      </c>
      <c r="I29">
        <v>0.1534956306719089</v>
      </c>
      <c r="J29">
        <v>12.07182326317122</v>
      </c>
      <c r="K29">
        <v>2.855801229397878</v>
      </c>
      <c r="L29">
        <v>925.3311583210274</v>
      </c>
      <c r="M29">
        <v>464.4726167848081</v>
      </c>
      <c r="N29">
        <v>1809.218527935042</v>
      </c>
    </row>
    <row r="30" spans="1:14">
      <c r="A30">
        <v>28</v>
      </c>
      <c r="B30">
        <v>1.975514201762977</v>
      </c>
      <c r="C30">
        <v>264.2588235294118</v>
      </c>
      <c r="D30">
        <v>0.4119611978745804</v>
      </c>
      <c r="E30">
        <v>45.42801266501966</v>
      </c>
      <c r="F30">
        <v>135.9039903626899</v>
      </c>
      <c r="G30">
        <v>41178.29480137498</v>
      </c>
      <c r="H30">
        <v>0.3628436927710646</v>
      </c>
      <c r="I30">
        <v>0.1535069820652187</v>
      </c>
      <c r="J30">
        <v>12.08085381448095</v>
      </c>
      <c r="K30">
        <v>2.855801229397878</v>
      </c>
      <c r="L30">
        <v>925.3311583210274</v>
      </c>
      <c r="M30">
        <v>464.4382703903728</v>
      </c>
      <c r="N30">
        <v>1800.231534358602</v>
      </c>
    </row>
    <row r="31" spans="1:14">
      <c r="A31">
        <v>29</v>
      </c>
      <c r="B31">
        <v>1.986434108527132</v>
      </c>
      <c r="C31">
        <v>267.1058823529412</v>
      </c>
      <c r="D31">
        <v>0.4114015339743411</v>
      </c>
      <c r="E31">
        <v>45.82291006672866</v>
      </c>
      <c r="F31">
        <v>134.4554013181264</v>
      </c>
      <c r="G31">
        <v>41178.29480137498</v>
      </c>
      <c r="H31">
        <v>0.3594850733049046</v>
      </c>
      <c r="I31">
        <v>0.1520860629520374</v>
      </c>
      <c r="J31">
        <v>12.05800338629855</v>
      </c>
      <c r="K31">
        <v>2.855801229397878</v>
      </c>
      <c r="L31">
        <v>925.3311583210274</v>
      </c>
      <c r="M31">
        <v>468.777453103642</v>
      </c>
      <c r="N31">
        <v>1767.580500653154</v>
      </c>
    </row>
    <row r="32" spans="1:14">
      <c r="A32">
        <v>30</v>
      </c>
      <c r="B32">
        <v>2</v>
      </c>
      <c r="C32">
        <v>270.7294117647059</v>
      </c>
      <c r="D32">
        <v>0.4106439995009648</v>
      </c>
      <c r="E32">
        <v>46.33954313747039</v>
      </c>
      <c r="F32">
        <v>132.6558070366218</v>
      </c>
      <c r="G32">
        <v>41178.29480137498</v>
      </c>
      <c r="H32">
        <v>0.3558638771608208</v>
      </c>
      <c r="I32">
        <v>0.150554056463791</v>
      </c>
      <c r="J32">
        <v>12.01697633189812</v>
      </c>
      <c r="K32">
        <v>2.855801229397878</v>
      </c>
      <c r="L32">
        <v>925.3311583210274</v>
      </c>
      <c r="M32">
        <v>473.5476341041853</v>
      </c>
      <c r="N32">
        <v>1716.776434287955</v>
      </c>
    </row>
    <row r="33" spans="1:14">
      <c r="A33">
        <v>31</v>
      </c>
      <c r="B33">
        <v>2.195086609391326</v>
      </c>
      <c r="C33">
        <v>296.2132916357584</v>
      </c>
      <c r="D33">
        <v>0.4124860420170878</v>
      </c>
      <c r="E33">
        <v>48.80689409915172</v>
      </c>
      <c r="F33">
        <v>121.4484636237587</v>
      </c>
      <c r="G33">
        <v>41299.93593717953</v>
      </c>
      <c r="H33">
        <v>0.3539182360608388</v>
      </c>
      <c r="I33">
        <v>0.1497309210493118</v>
      </c>
      <c r="J33">
        <v>12.41277036635099</v>
      </c>
      <c r="K33">
        <v>2.855801229397878</v>
      </c>
      <c r="L33">
        <v>925.3311583210274</v>
      </c>
      <c r="M33">
        <v>476.1509295714299</v>
      </c>
      <c r="N33">
        <v>1549.383609926167</v>
      </c>
    </row>
    <row r="34" spans="1:14">
      <c r="A34">
        <v>32</v>
      </c>
      <c r="B34">
        <v>2.315872956308262</v>
      </c>
      <c r="C34">
        <v>311.2990857409014</v>
      </c>
      <c r="D34">
        <v>0.413732069197759</v>
      </c>
      <c r="E34">
        <v>50.2187818857033</v>
      </c>
      <c r="F34">
        <v>115.182551713951</v>
      </c>
      <c r="G34">
        <v>41063.08367269513</v>
      </c>
      <c r="H34">
        <v>0.3554470938707022</v>
      </c>
      <c r="I34">
        <v>0.150377729449388</v>
      </c>
      <c r="J34">
        <v>12.6760320080191</v>
      </c>
      <c r="K34">
        <v>2.855801229397878</v>
      </c>
      <c r="L34">
        <v>925.3311583210274</v>
      </c>
      <c r="M34">
        <v>474.1028974454053</v>
      </c>
      <c r="N34">
        <v>1501.566274724123</v>
      </c>
    </row>
    <row r="35" spans="1:14">
      <c r="A35">
        <v>33</v>
      </c>
      <c r="B35">
        <v>2.413185417808582</v>
      </c>
      <c r="C35">
        <v>324.2773889970236</v>
      </c>
      <c r="D35">
        <v>0.4152008158511861</v>
      </c>
      <c r="E35">
        <v>51.42111145139503</v>
      </c>
      <c r="F35">
        <v>110.0969097925865</v>
      </c>
      <c r="G35">
        <v>40754.51447734263</v>
      </c>
      <c r="H35">
        <v>0.3573682536330661</v>
      </c>
      <c r="I35">
        <v>0.151190507632008</v>
      </c>
      <c r="J35">
        <v>12.90662982967704</v>
      </c>
      <c r="K35">
        <v>2.855801229397878</v>
      </c>
      <c r="L35">
        <v>925.3311583210274</v>
      </c>
      <c r="M35">
        <v>471.5541892136811</v>
      </c>
      <c r="N35">
        <v>1477.84278892061</v>
      </c>
    </row>
    <row r="36" spans="1:14">
      <c r="A36">
        <v>34</v>
      </c>
      <c r="B36">
        <v>2.484644653726854</v>
      </c>
      <c r="C36">
        <v>333.4587903560929</v>
      </c>
      <c r="D36">
        <v>0.4119029514586349</v>
      </c>
      <c r="E36">
        <v>52.31032964305634</v>
      </c>
      <c r="F36">
        <v>107.3342877524304</v>
      </c>
      <c r="G36">
        <v>40933.76110429759</v>
      </c>
      <c r="H36">
        <v>0.3572154352962696</v>
      </c>
      <c r="I36">
        <v>0.1511258553253723</v>
      </c>
      <c r="J36">
        <v>13.0372410420557</v>
      </c>
      <c r="K36">
        <v>2.855801229397878</v>
      </c>
      <c r="L36">
        <v>925.3311583210274</v>
      </c>
      <c r="M36">
        <v>471.7559221730783</v>
      </c>
      <c r="N36">
        <v>1443.492734187555</v>
      </c>
    </row>
    <row r="37" spans="1:14">
      <c r="A37">
        <v>35</v>
      </c>
      <c r="B37">
        <v>2.49195916946133</v>
      </c>
      <c r="C37">
        <v>334.7399541107884</v>
      </c>
      <c r="D37">
        <v>0.4129116777730342</v>
      </c>
      <c r="E37">
        <v>52.39050868547622</v>
      </c>
      <c r="F37">
        <v>106.9292790031412</v>
      </c>
      <c r="G37">
        <v>40937.64148220341</v>
      </c>
      <c r="H37">
        <v>0.3577255771284407</v>
      </c>
      <c r="I37">
        <v>0.1513416792039238</v>
      </c>
      <c r="J37">
        <v>13.083038876243</v>
      </c>
      <c r="K37">
        <v>2.855801229397878</v>
      </c>
      <c r="L37">
        <v>925.3311583210274</v>
      </c>
      <c r="M37">
        <v>471.0831650490094</v>
      </c>
      <c r="N37">
        <v>1444.143762520943</v>
      </c>
    </row>
    <row r="38" spans="1:14">
      <c r="A38">
        <v>36</v>
      </c>
      <c r="B38">
        <v>2.56033885275779</v>
      </c>
      <c r="C38">
        <v>343.9385851178253</v>
      </c>
      <c r="D38">
        <v>0.4053422761249244</v>
      </c>
      <c r="E38">
        <v>53.32298772277331</v>
      </c>
      <c r="F38">
        <v>104.7645144185566</v>
      </c>
      <c r="G38">
        <v>41415.75530832983</v>
      </c>
      <c r="H38">
        <v>0.3568223930313809</v>
      </c>
      <c r="I38">
        <v>0.1509595723415167</v>
      </c>
      <c r="J38">
        <v>13.18809322358134</v>
      </c>
      <c r="K38">
        <v>2.855801229397878</v>
      </c>
      <c r="L38">
        <v>925.3311583210274</v>
      </c>
      <c r="M38">
        <v>472.2755644930294</v>
      </c>
      <c r="N38">
        <v>1410.189556159462</v>
      </c>
    </row>
    <row r="39" spans="1:14">
      <c r="A39">
        <v>37</v>
      </c>
      <c r="B39">
        <v>2.608550475324743</v>
      </c>
      <c r="C39">
        <v>349.0357454263959</v>
      </c>
      <c r="D39">
        <v>0.405538045054914</v>
      </c>
      <c r="E39">
        <v>53.81811069898126</v>
      </c>
      <c r="F39">
        <v>103.2529347067881</v>
      </c>
      <c r="G39">
        <v>41428.56765467459</v>
      </c>
      <c r="H39">
        <v>0.357498861614974</v>
      </c>
      <c r="I39">
        <v>0.1512457634833174</v>
      </c>
      <c r="J39">
        <v>13.23877104346257</v>
      </c>
      <c r="K39">
        <v>2.855801229397878</v>
      </c>
      <c r="L39">
        <v>925.3311583210274</v>
      </c>
      <c r="M39">
        <v>471.3819124664615</v>
      </c>
      <c r="N39">
        <v>1385.922806436679</v>
      </c>
    </row>
    <row r="40" spans="1:14">
      <c r="A40">
        <v>38</v>
      </c>
      <c r="B40">
        <v>2.610074029962422</v>
      </c>
      <c r="C40">
        <v>348.1777488130224</v>
      </c>
      <c r="D40">
        <v>0.4050256995527783</v>
      </c>
      <c r="E40">
        <v>53.75991980554058</v>
      </c>
      <c r="F40">
        <v>103.5073756312909</v>
      </c>
      <c r="G40">
        <v>41428.56765467459</v>
      </c>
      <c r="H40">
        <v>0.3573426908016809</v>
      </c>
      <c r="I40">
        <v>0.1511796928564527</v>
      </c>
      <c r="J40">
        <v>13.21326274919354</v>
      </c>
      <c r="K40">
        <v>2.855801229397878</v>
      </c>
      <c r="L40">
        <v>925.3311583210274</v>
      </c>
      <c r="M40">
        <v>471.5879222675184</v>
      </c>
      <c r="N40">
        <v>1386.841657614792</v>
      </c>
    </row>
    <row r="41" spans="1:14">
      <c r="A41">
        <v>39</v>
      </c>
      <c r="B41">
        <v>2.65826363840891</v>
      </c>
      <c r="C41">
        <v>354.0984280548558</v>
      </c>
      <c r="D41">
        <v>0.4056207057197</v>
      </c>
      <c r="E41">
        <v>54.34275729153715</v>
      </c>
      <c r="F41">
        <v>101.7952021431311</v>
      </c>
      <c r="G41">
        <v>41441.67971379909</v>
      </c>
      <c r="H41">
        <v>0.3576051464134056</v>
      </c>
      <c r="I41">
        <v>0.1512907290124741</v>
      </c>
      <c r="J41">
        <v>13.26826104636657</v>
      </c>
      <c r="K41">
        <v>2.855801229397878</v>
      </c>
      <c r="L41">
        <v>925.3311583210274</v>
      </c>
      <c r="M41">
        <v>471.2418117658607</v>
      </c>
      <c r="N41">
        <v>1357.519165664609</v>
      </c>
    </row>
    <row r="42" spans="1:14">
      <c r="A42">
        <v>40</v>
      </c>
      <c r="B42">
        <v>2.659927605103784</v>
      </c>
      <c r="C42">
        <v>353.2833000329068</v>
      </c>
      <c r="D42">
        <v>0.4053739522927902</v>
      </c>
      <c r="E42">
        <v>54.28698909973524</v>
      </c>
      <c r="F42">
        <v>102.0300734822493</v>
      </c>
      <c r="G42">
        <v>41441.67971379909</v>
      </c>
      <c r="H42">
        <v>0.3574594417949376</v>
      </c>
      <c r="I42">
        <v>0.1512290862811835</v>
      </c>
      <c r="J42">
        <v>13.24445629475833</v>
      </c>
      <c r="K42">
        <v>2.855801229397878</v>
      </c>
      <c r="L42">
        <v>925.3311583210274</v>
      </c>
      <c r="M42">
        <v>471.4338953993077</v>
      </c>
      <c r="N42">
        <v>1358.233886421973</v>
      </c>
    </row>
    <row r="43" spans="1:14">
      <c r="A43">
        <v>41</v>
      </c>
      <c r="B43">
        <v>2.710470279782283</v>
      </c>
      <c r="C43">
        <v>359.5914088287345</v>
      </c>
      <c r="D43">
        <v>0.4063349006722968</v>
      </c>
      <c r="E43">
        <v>54.90134488139332</v>
      </c>
      <c r="F43">
        <v>100.2571201762667</v>
      </c>
      <c r="G43">
        <v>41453.835767572</v>
      </c>
      <c r="H43">
        <v>0.3576769484282975</v>
      </c>
      <c r="I43">
        <v>0.1513211060338523</v>
      </c>
      <c r="J43">
        <v>13.30753465304323</v>
      </c>
      <c r="K43">
        <v>2.855801229397878</v>
      </c>
      <c r="L43">
        <v>925.3311583210274</v>
      </c>
      <c r="M43">
        <v>471.1472121229855</v>
      </c>
      <c r="N43">
        <v>1328.808172434422</v>
      </c>
    </row>
    <row r="44" spans="1:14">
      <c r="A44">
        <v>42</v>
      </c>
      <c r="B44">
        <v>2.712330686961451</v>
      </c>
      <c r="C44">
        <v>358.8341288725877</v>
      </c>
      <c r="D44">
        <v>0.4062649782929264</v>
      </c>
      <c r="E44">
        <v>54.84938552138344</v>
      </c>
      <c r="F44">
        <v>100.4687017998124</v>
      </c>
      <c r="G44">
        <v>41453.835767572</v>
      </c>
      <c r="H44">
        <v>0.3575390866410499</v>
      </c>
      <c r="I44">
        <v>0.1512627813410876</v>
      </c>
      <c r="J44">
        <v>13.28595203389491</v>
      </c>
      <c r="K44">
        <v>2.855801229397878</v>
      </c>
      <c r="L44">
        <v>925.3311583210274</v>
      </c>
      <c r="M44">
        <v>471.3288795242478</v>
      </c>
      <c r="N44">
        <v>1329.380816322893</v>
      </c>
    </row>
    <row r="45" spans="1:14">
      <c r="A45">
        <v>43</v>
      </c>
      <c r="B45">
        <v>2.765930559274277</v>
      </c>
      <c r="C45">
        <v>365.6115452587023</v>
      </c>
      <c r="D45">
        <v>0.4074530788505955</v>
      </c>
      <c r="E45">
        <v>55.50334470580552</v>
      </c>
      <c r="F45">
        <v>98.62183052040072</v>
      </c>
      <c r="G45">
        <v>41465.1972945922</v>
      </c>
      <c r="H45">
        <v>0.3577018812142023</v>
      </c>
      <c r="I45">
        <v>0.1513316542583219</v>
      </c>
      <c r="J45">
        <v>13.35836680244807</v>
      </c>
      <c r="K45">
        <v>2.855801229397878</v>
      </c>
      <c r="L45">
        <v>925.3311583210274</v>
      </c>
      <c r="M45">
        <v>471.1143718915362</v>
      </c>
      <c r="N45">
        <v>1300.019761543739</v>
      </c>
    </row>
    <row r="46" spans="1:14">
      <c r="A46">
        <v>44</v>
      </c>
      <c r="B46">
        <v>2.768004811220564</v>
      </c>
      <c r="C46">
        <v>364.9198182251292</v>
      </c>
      <c r="D46">
        <v>0.4074986331016285</v>
      </c>
      <c r="E46">
        <v>55.45591992852479</v>
      </c>
      <c r="F46">
        <v>98.80877401555873</v>
      </c>
      <c r="G46">
        <v>41465.19729459217</v>
      </c>
      <c r="H46">
        <v>0.3575702188965542</v>
      </c>
      <c r="I46">
        <v>0.1512759523529656</v>
      </c>
      <c r="J46">
        <v>13.33928937821828</v>
      </c>
      <c r="K46">
        <v>2.855801229397878</v>
      </c>
      <c r="L46">
        <v>925.3311583210274</v>
      </c>
      <c r="M46">
        <v>471.2878427423007</v>
      </c>
      <c r="N46">
        <v>1300.495309130282</v>
      </c>
    </row>
    <row r="47" spans="1:14">
      <c r="A47">
        <v>45</v>
      </c>
      <c r="B47">
        <v>2.825230898553474</v>
      </c>
      <c r="C47">
        <v>372.2211091447733</v>
      </c>
      <c r="D47">
        <v>0.4088166583692969</v>
      </c>
      <c r="E47">
        <v>56.15462265130758</v>
      </c>
      <c r="F47">
        <v>96.88492627840756</v>
      </c>
      <c r="G47">
        <v>41475.86702649796</v>
      </c>
      <c r="H47">
        <v>0.357677009187176</v>
      </c>
      <c r="I47">
        <v>0.1513211317388936</v>
      </c>
      <c r="J47">
        <v>13.42166767791019</v>
      </c>
      <c r="K47">
        <v>2.855801229397878</v>
      </c>
      <c r="L47">
        <v>925.3311583210274</v>
      </c>
      <c r="M47">
        <v>471.1471320888315</v>
      </c>
      <c r="N47">
        <v>1271.351160379911</v>
      </c>
    </row>
    <row r="48" spans="1:14">
      <c r="A48">
        <v>46</v>
      </c>
      <c r="B48">
        <v>2.82751804169013</v>
      </c>
      <c r="C48">
        <v>371.5996257138035</v>
      </c>
      <c r="D48">
        <v>0.4089331930572043</v>
      </c>
      <c r="E48">
        <v>56.11218376026383</v>
      </c>
      <c r="F48">
        <v>97.04696190015258</v>
      </c>
      <c r="G48">
        <v>41475.86702649797</v>
      </c>
      <c r="H48">
        <v>0.3575504335483072</v>
      </c>
      <c r="I48">
        <v>0.1512675818365173</v>
      </c>
      <c r="J48">
        <v>13.40524204561024</v>
      </c>
      <c r="K48">
        <v>2.855801229397878</v>
      </c>
      <c r="L48">
        <v>925.3311583210274</v>
      </c>
      <c r="M48">
        <v>471.3139218439277</v>
      </c>
      <c r="N48">
        <v>1271.758273280225</v>
      </c>
    </row>
    <row r="49" spans="1:14">
      <c r="A49">
        <v>47</v>
      </c>
      <c r="B49">
        <v>2.888822907600601</v>
      </c>
      <c r="C49">
        <v>379.4565490652017</v>
      </c>
      <c r="D49">
        <v>0.4103061319844682</v>
      </c>
      <c r="E49">
        <v>56.85839310779443</v>
      </c>
      <c r="F49">
        <v>95.05076854184881</v>
      </c>
      <c r="G49">
        <v>41485.91082275144</v>
      </c>
      <c r="H49">
        <v>0.3576049817081831</v>
      </c>
      <c r="I49">
        <v>0.1512906593312253</v>
      </c>
      <c r="J49">
        <v>13.49770032149196</v>
      </c>
      <c r="K49">
        <v>2.855801229397878</v>
      </c>
      <c r="L49">
        <v>925.3311583210274</v>
      </c>
      <c r="M49">
        <v>471.2420288097821</v>
      </c>
      <c r="N49">
        <v>1242.915121723271</v>
      </c>
    </row>
    <row r="50" spans="1:14">
      <c r="A50">
        <v>48</v>
      </c>
      <c r="B50">
        <v>2.891310410763789</v>
      </c>
      <c r="C50">
        <v>378.9078461808073</v>
      </c>
      <c r="D50">
        <v>0.4104604527291202</v>
      </c>
      <c r="E50">
        <v>56.82119450202683</v>
      </c>
      <c r="F50">
        <v>95.1884131733562</v>
      </c>
      <c r="G50">
        <v>41485.91082275144</v>
      </c>
      <c r="H50">
        <v>0.3574826679114183</v>
      </c>
      <c r="I50">
        <v>0.15123891247113</v>
      </c>
      <c r="J50">
        <v>13.48396757092287</v>
      </c>
      <c r="K50">
        <v>2.855801229397878</v>
      </c>
      <c r="L50">
        <v>925.3311583210274</v>
      </c>
      <c r="M50">
        <v>471.4032657225424</v>
      </c>
      <c r="N50">
        <v>1243.275820636034</v>
      </c>
    </row>
    <row r="51" spans="1:14">
      <c r="A51">
        <v>49</v>
      </c>
      <c r="B51">
        <v>2.957136961867151</v>
      </c>
      <c r="C51">
        <v>387.352367646148</v>
      </c>
      <c r="D51">
        <v>0.4118267021292436</v>
      </c>
      <c r="E51">
        <v>57.61766387160347</v>
      </c>
      <c r="F51">
        <v>93.12547423246201</v>
      </c>
      <c r="G51">
        <v>41495.38345321008</v>
      </c>
      <c r="H51">
        <v>0.3574888705084424</v>
      </c>
      <c r="I51">
        <v>0.1512415365816467</v>
      </c>
      <c r="J51">
        <v>13.58638960072083</v>
      </c>
      <c r="K51">
        <v>2.855801229397878</v>
      </c>
      <c r="L51">
        <v>925.3311583210274</v>
      </c>
      <c r="M51">
        <v>471.3950866581446</v>
      </c>
      <c r="N51">
        <v>1214.84315946503</v>
      </c>
    </row>
    <row r="52" spans="1:14">
      <c r="A52">
        <v>50</v>
      </c>
      <c r="B52">
        <v>2.959805295695688</v>
      </c>
      <c r="C52">
        <v>386.8775390053178</v>
      </c>
      <c r="D52">
        <v>0.4119936222083121</v>
      </c>
      <c r="E52">
        <v>57.5858255670577</v>
      </c>
      <c r="F52">
        <v>93.23977045774861</v>
      </c>
      <c r="G52">
        <v>41495.3834532101</v>
      </c>
      <c r="H52">
        <v>0.3573701597193119</v>
      </c>
      <c r="I52">
        <v>0.1511913140330919</v>
      </c>
      <c r="J52">
        <v>13.57530940284611</v>
      </c>
      <c r="K52">
        <v>2.855801229397878</v>
      </c>
      <c r="L52">
        <v>925.3311583210274</v>
      </c>
      <c r="M52">
        <v>471.5516741101388</v>
      </c>
      <c r="N52">
        <v>1215.175585724178</v>
      </c>
    </row>
    <row r="53" spans="1:14">
      <c r="A53">
        <v>51</v>
      </c>
      <c r="B53">
        <v>3.030619663316652</v>
      </c>
      <c r="C53">
        <v>395.9483016792052</v>
      </c>
      <c r="D53">
        <v>0.4133010448085827</v>
      </c>
      <c r="E53">
        <v>58.4359733714289</v>
      </c>
      <c r="F53">
        <v>91.11504904813687</v>
      </c>
      <c r="G53">
        <v>41504.33544503562</v>
      </c>
      <c r="H53">
        <v>0.3573309544672347</v>
      </c>
      <c r="I53">
        <v>0.1511747276074564</v>
      </c>
      <c r="J53">
        <v>13.68742914155423</v>
      </c>
      <c r="K53">
        <v>2.855801229397878</v>
      </c>
      <c r="L53">
        <v>925.3311583210274</v>
      </c>
      <c r="M53">
        <v>471.6034113078807</v>
      </c>
      <c r="N53">
        <v>1187.280604712083</v>
      </c>
    </row>
    <row r="54" spans="1:14">
      <c r="A54">
        <v>52</v>
      </c>
      <c r="B54">
        <v>3.033445220694427</v>
      </c>
      <c r="C54">
        <v>395.5485601018779</v>
      </c>
      <c r="D54">
        <v>0.4134609690317311</v>
      </c>
      <c r="E54">
        <v>58.40962710372445</v>
      </c>
      <c r="F54">
        <v>91.20712996334834</v>
      </c>
      <c r="G54">
        <v>41504.33544503561</v>
      </c>
      <c r="H54">
        <v>0.3572153765201176</v>
      </c>
      <c r="I54">
        <v>0.1511258304591561</v>
      </c>
      <c r="J54">
        <v>13.67890606545585</v>
      </c>
      <c r="K54">
        <v>2.855801229397878</v>
      </c>
      <c r="L54">
        <v>925.3311583210274</v>
      </c>
      <c r="M54">
        <v>471.7559997957104</v>
      </c>
      <c r="N54">
        <v>1187.593622990346</v>
      </c>
    </row>
    <row r="55" spans="1:14">
      <c r="A55">
        <v>53</v>
      </c>
      <c r="B55">
        <v>3.109581513510714</v>
      </c>
      <c r="C55">
        <v>405.2612167424613</v>
      </c>
      <c r="D55">
        <v>0.4146650747853987</v>
      </c>
      <c r="E55">
        <v>59.31457174855076</v>
      </c>
      <c r="F55">
        <v>89.03166247766616</v>
      </c>
      <c r="G55">
        <v>41512.7973175873</v>
      </c>
      <c r="H55">
        <v>0.3571367048186915</v>
      </c>
      <c r="I55">
        <v>0.1510925471040904</v>
      </c>
      <c r="J55">
        <v>13.80004624338563</v>
      </c>
      <c r="K55">
        <v>2.855801229397878</v>
      </c>
      <c r="L55">
        <v>925.3311583210274</v>
      </c>
      <c r="M55">
        <v>471.8599203579519</v>
      </c>
      <c r="N55">
        <v>1160.279543182022</v>
      </c>
    </row>
    <row r="56" spans="1:14">
      <c r="A56">
        <v>54</v>
      </c>
      <c r="B56">
        <v>3.112536424266578</v>
      </c>
      <c r="C56">
        <v>404.9376361027028</v>
      </c>
      <c r="D56">
        <v>0.4148026915095893</v>
      </c>
      <c r="E56">
        <v>59.2938388792268</v>
      </c>
      <c r="F56">
        <v>89.10280657427461</v>
      </c>
      <c r="G56">
        <v>41512.79731758731</v>
      </c>
      <c r="H56">
        <v>0.3570239242288094</v>
      </c>
      <c r="I56">
        <v>0.1510448334237006</v>
      </c>
      <c r="J56">
        <v>13.79392558357995</v>
      </c>
      <c r="K56">
        <v>2.855801229397878</v>
      </c>
      <c r="L56">
        <v>925.3311583210274</v>
      </c>
      <c r="M56">
        <v>472.0089765879378</v>
      </c>
      <c r="N56">
        <v>1160.577033242028</v>
      </c>
    </row>
    <row r="57" spans="1:14">
      <c r="A57">
        <v>55</v>
      </c>
      <c r="B57">
        <v>3.194221537825261</v>
      </c>
      <c r="C57">
        <v>415.2926200727086</v>
      </c>
      <c r="D57">
        <v>0.4158649427349459</v>
      </c>
      <c r="E57">
        <v>60.25320158709441</v>
      </c>
      <c r="F57">
        <v>86.89072273607762</v>
      </c>
      <c r="G57">
        <v>41520.78939913496</v>
      </c>
      <c r="H57">
        <v>0.3569128054888949</v>
      </c>
      <c r="I57">
        <v>0.1509978228162269</v>
      </c>
      <c r="J57">
        <v>13.92311474050716</v>
      </c>
      <c r="K57">
        <v>2.855801229397878</v>
      </c>
      <c r="L57">
        <v>925.3311583210274</v>
      </c>
      <c r="M57">
        <v>472.1559285658429</v>
      </c>
      <c r="N57">
        <v>1133.865219584905</v>
      </c>
    </row>
    <row r="58" spans="1:14">
      <c r="A58">
        <v>56</v>
      </c>
      <c r="B58">
        <v>3.197274594184782</v>
      </c>
      <c r="C58">
        <v>415.0456227820341</v>
      </c>
      <c r="D58">
        <v>0.4159683982575823</v>
      </c>
      <c r="E58">
        <v>60.23814311239469</v>
      </c>
      <c r="F58">
        <v>86.94243216733655</v>
      </c>
      <c r="G58">
        <v>41520.78939913496</v>
      </c>
      <c r="H58">
        <v>0.3568025281398631</v>
      </c>
      <c r="I58">
        <v>0.1509511681729817</v>
      </c>
      <c r="J58">
        <v>13.9191758301653</v>
      </c>
      <c r="K58">
        <v>2.855801229397878</v>
      </c>
      <c r="L58">
        <v>925.3311583210274</v>
      </c>
      <c r="M58">
        <v>472.3018583169678</v>
      </c>
      <c r="N58">
        <v>1134.150948788137</v>
      </c>
    </row>
    <row r="59" spans="1:14">
      <c r="A59">
        <v>57</v>
      </c>
      <c r="B59">
        <v>3.284719725513773</v>
      </c>
      <c r="C59">
        <v>426.0464940635193</v>
      </c>
      <c r="D59">
        <v>0.4168552672333132</v>
      </c>
      <c r="E59">
        <v>61.25190460212069</v>
      </c>
      <c r="F59">
        <v>84.70636110202122</v>
      </c>
      <c r="G59">
        <v>41528.33393377029</v>
      </c>
      <c r="H59">
        <v>0.3566645091086625</v>
      </c>
      <c r="I59">
        <v>0.1508927769555807</v>
      </c>
      <c r="J59">
        <v>14.05534500575165</v>
      </c>
      <c r="K59">
        <v>2.855801229397878</v>
      </c>
      <c r="L59">
        <v>925.3311583210274</v>
      </c>
      <c r="M59">
        <v>472.4846257167345</v>
      </c>
      <c r="N59">
        <v>1108.091843748063</v>
      </c>
    </row>
    <row r="60" spans="1:14">
      <c r="A60">
        <v>58</v>
      </c>
      <c r="B60">
        <v>3.287834832056162</v>
      </c>
      <c r="C60">
        <v>425.8760105793781</v>
      </c>
      <c r="D60">
        <v>0.4169163286131166</v>
      </c>
      <c r="E60">
        <v>61.24252367719828</v>
      </c>
      <c r="F60">
        <v>84.74027011593807</v>
      </c>
      <c r="G60">
        <v>41528.3339337703</v>
      </c>
      <c r="H60">
        <v>0.3565567118119048</v>
      </c>
      <c r="I60">
        <v>0.150847171539172</v>
      </c>
      <c r="J60">
        <v>14.05328869599058</v>
      </c>
      <c r="K60">
        <v>2.855801229397878</v>
      </c>
      <c r="L60">
        <v>925.3311583210274</v>
      </c>
      <c r="M60">
        <v>472.6274713391119</v>
      </c>
      <c r="N60">
        <v>1108.35748992764</v>
      </c>
    </row>
    <row r="61" spans="1:14">
      <c r="A61">
        <v>59</v>
      </c>
      <c r="B61">
        <v>3.381125477503817</v>
      </c>
      <c r="C61">
        <v>437.5114467636508</v>
      </c>
      <c r="D61">
        <v>0.4175864577818924</v>
      </c>
      <c r="E61">
        <v>62.30924060989231</v>
      </c>
      <c r="F61">
        <v>82.49476592363675</v>
      </c>
      <c r="G61">
        <v>41535.44636833915</v>
      </c>
      <c r="H61">
        <v>0.356397838387958</v>
      </c>
      <c r="I61">
        <v>0.1507799575284938</v>
      </c>
      <c r="J61">
        <v>14.19509775487539</v>
      </c>
      <c r="K61">
        <v>2.855801229397878</v>
      </c>
      <c r="L61">
        <v>925.3311583210274</v>
      </c>
      <c r="M61">
        <v>472.8381570855871</v>
      </c>
      <c r="N61">
        <v>1082.967705907146</v>
      </c>
    </row>
    <row r="62" spans="1:14">
      <c r="A62">
        <v>60</v>
      </c>
      <c r="B62">
        <v>3.414410489226042</v>
      </c>
      <c r="C62">
        <v>442.4889564455037</v>
      </c>
      <c r="D62">
        <v>0.4181633513574942</v>
      </c>
      <c r="E62">
        <v>62.75556916126948</v>
      </c>
      <c r="F62">
        <v>81.57807520819058</v>
      </c>
      <c r="G62">
        <v>41545.43232439122</v>
      </c>
      <c r="H62">
        <v>0.3559538434442832</v>
      </c>
      <c r="I62">
        <v>0.1505921181772426</v>
      </c>
      <c r="J62">
        <v>14.25742028517662</v>
      </c>
      <c r="K62">
        <v>2.855801229397878</v>
      </c>
      <c r="L62">
        <v>925.3311583210274</v>
      </c>
      <c r="M62">
        <v>473.4279463371689</v>
      </c>
      <c r="N62">
        <v>1070.956208831925</v>
      </c>
    </row>
    <row r="63" spans="1:14">
      <c r="A63">
        <v>61</v>
      </c>
      <c r="B63">
        <v>3.594908410603752</v>
      </c>
      <c r="C63">
        <v>467.0829411346056</v>
      </c>
      <c r="D63">
        <v>0.4177002180598327</v>
      </c>
      <c r="E63">
        <v>65.07273374181294</v>
      </c>
      <c r="F63">
        <v>77.25529856199209</v>
      </c>
      <c r="G63">
        <v>41519.90173011572</v>
      </c>
      <c r="H63">
        <v>0.3566479776055561</v>
      </c>
      <c r="I63">
        <v>0.1508857830317467</v>
      </c>
      <c r="J63">
        <v>14.50705790616692</v>
      </c>
      <c r="K63">
        <v>2.855801229397878</v>
      </c>
      <c r="L63">
        <v>925.3311583210274</v>
      </c>
      <c r="M63">
        <v>472.5065265308376</v>
      </c>
      <c r="N63">
        <v>1027.476842029042</v>
      </c>
    </row>
    <row r="64" spans="1:14">
      <c r="A64">
        <v>62</v>
      </c>
      <c r="B64">
        <v>3.759542849976493</v>
      </c>
      <c r="C64">
        <v>483.5267077281047</v>
      </c>
      <c r="D64">
        <v>0.4170493200651595</v>
      </c>
      <c r="E64">
        <v>66.61707269923427</v>
      </c>
      <c r="F64">
        <v>74.75950519180084</v>
      </c>
      <c r="G64">
        <v>41647.07242252828</v>
      </c>
      <c r="H64">
        <v>0.3569982462826498</v>
      </c>
      <c r="I64">
        <v>0.1510339699469498</v>
      </c>
      <c r="J64">
        <v>14.66347443385725</v>
      </c>
      <c r="K64">
        <v>2.855801229397878</v>
      </c>
      <c r="L64">
        <v>925.3311583210274</v>
      </c>
      <c r="M64">
        <v>472.0429269538394</v>
      </c>
      <c r="N64">
        <v>997.4983618206664</v>
      </c>
    </row>
    <row r="65" spans="1:14">
      <c r="A65">
        <v>63</v>
      </c>
      <c r="B65">
        <v>3.913272260954558</v>
      </c>
      <c r="C65">
        <v>496.4775902525732</v>
      </c>
      <c r="D65">
        <v>0.4166707232432748</v>
      </c>
      <c r="E65">
        <v>67.81331900519248</v>
      </c>
      <c r="F65">
        <v>72.98501902112307</v>
      </c>
      <c r="G65">
        <v>41821.49032527185</v>
      </c>
      <c r="H65">
        <v>0.3574574877404388</v>
      </c>
      <c r="I65">
        <v>0.1512282595863425</v>
      </c>
      <c r="J65">
        <v>14.78690216297391</v>
      </c>
      <c r="K65">
        <v>2.855801229397878</v>
      </c>
      <c r="L65">
        <v>925.3311583210274</v>
      </c>
      <c r="M65">
        <v>471.4364725100284</v>
      </c>
      <c r="N65">
        <v>973.888400829102</v>
      </c>
    </row>
    <row r="66" spans="1:14">
      <c r="A66">
        <v>64</v>
      </c>
      <c r="B66">
        <v>4.042500395122738</v>
      </c>
      <c r="C66">
        <v>510.3850771457637</v>
      </c>
      <c r="D66">
        <v>0.4189918765419919</v>
      </c>
      <c r="E66">
        <v>69.08780174968983</v>
      </c>
      <c r="F66">
        <v>70.96726134166217</v>
      </c>
      <c r="G66">
        <v>41791.89989835672</v>
      </c>
      <c r="H66">
        <v>0.3583510863906658</v>
      </c>
      <c r="I66">
        <v>0.1516063111680754</v>
      </c>
      <c r="J66">
        <v>14.91903015202526</v>
      </c>
      <c r="K66">
        <v>2.855801229397878</v>
      </c>
      <c r="L66">
        <v>925.3311583210274</v>
      </c>
      <c r="M66">
        <v>470.2608796026768</v>
      </c>
      <c r="N66">
        <v>952.3702560026935</v>
      </c>
    </row>
    <row r="67" spans="1:14">
      <c r="A67">
        <v>65</v>
      </c>
      <c r="B67">
        <v>4.114548674852474</v>
      </c>
      <c r="C67">
        <v>519.7829565854612</v>
      </c>
      <c r="D67">
        <v>0.421418469900293</v>
      </c>
      <c r="E67">
        <v>69.87084287319611</v>
      </c>
      <c r="F67">
        <v>69.65108449164316</v>
      </c>
      <c r="G67">
        <v>41757.53084188115</v>
      </c>
      <c r="H67">
        <v>0.3594466686670614</v>
      </c>
      <c r="I67">
        <v>0.1520698152393995</v>
      </c>
      <c r="J67">
        <v>15.03819024169438</v>
      </c>
      <c r="K67">
        <v>2.855801229397878</v>
      </c>
      <c r="L67">
        <v>925.3311583210274</v>
      </c>
      <c r="M67">
        <v>468.8275390548692</v>
      </c>
      <c r="N67">
        <v>941.6866434030571</v>
      </c>
    </row>
    <row r="68" spans="1:14">
      <c r="A68">
        <v>66</v>
      </c>
      <c r="B68">
        <v>4.125630093640207</v>
      </c>
      <c r="C68">
        <v>519.6004874080754</v>
      </c>
      <c r="D68">
        <v>0.4226340785316406</v>
      </c>
      <c r="E68">
        <v>69.83940808806329</v>
      </c>
      <c r="F68">
        <v>69.61300252888404</v>
      </c>
      <c r="G68">
        <v>41692.53767687651</v>
      </c>
      <c r="H68">
        <v>0.3600367833025608</v>
      </c>
      <c r="I68">
        <v>0.1523194729255403</v>
      </c>
      <c r="J68">
        <v>15.03789910474916</v>
      </c>
      <c r="K68">
        <v>2.855801229397878</v>
      </c>
      <c r="L68">
        <v>925.3311583210274</v>
      </c>
      <c r="M68">
        <v>468.0591120353198</v>
      </c>
      <c r="N68">
        <v>942.126587744914</v>
      </c>
    </row>
    <row r="69" spans="1:14">
      <c r="A69">
        <v>67</v>
      </c>
      <c r="B69">
        <v>4.251298940222602</v>
      </c>
      <c r="C69">
        <v>535.9406630116042</v>
      </c>
      <c r="D69">
        <v>0.4246913729102474</v>
      </c>
      <c r="E69">
        <v>71.34826359480731</v>
      </c>
      <c r="F69">
        <v>67.37992022123922</v>
      </c>
      <c r="G69">
        <v>41573.91582306097</v>
      </c>
      <c r="H69">
        <v>0.3602445562026409</v>
      </c>
      <c r="I69">
        <v>0.1524073746625187</v>
      </c>
      <c r="J69">
        <v>15.18354375275464</v>
      </c>
      <c r="K69">
        <v>2.855801229397878</v>
      </c>
      <c r="L69">
        <v>925.3311583210274</v>
      </c>
      <c r="M69">
        <v>467.7891565358055</v>
      </c>
      <c r="N69">
        <v>918.77673944435</v>
      </c>
    </row>
    <row r="70" spans="1:14">
      <c r="A70">
        <v>68</v>
      </c>
      <c r="B70">
        <v>4.310288921078965</v>
      </c>
      <c r="C70">
        <v>542.5932655025777</v>
      </c>
      <c r="D70">
        <v>0.4238987303771164</v>
      </c>
      <c r="E70">
        <v>71.99319035139321</v>
      </c>
      <c r="F70">
        <v>66.54448351144134</v>
      </c>
      <c r="G70">
        <v>41563.81480829186</v>
      </c>
      <c r="H70">
        <v>0.3611191490147326</v>
      </c>
      <c r="I70">
        <v>0.1527773855123555</v>
      </c>
      <c r="J70">
        <v>15.23042082637645</v>
      </c>
      <c r="K70">
        <v>2.855801229397878</v>
      </c>
      <c r="L70">
        <v>925.3311583210274</v>
      </c>
      <c r="M70">
        <v>466.6562201213383</v>
      </c>
      <c r="N70">
        <v>912.2231446143384</v>
      </c>
    </row>
    <row r="71" spans="1:14">
      <c r="A71">
        <v>69</v>
      </c>
      <c r="B71">
        <v>4.307743333507967</v>
      </c>
      <c r="C71">
        <v>542.9696039671879</v>
      </c>
      <c r="D71">
        <v>0.4241896997596861</v>
      </c>
      <c r="E71">
        <v>71.99041771957951</v>
      </c>
      <c r="F71">
        <v>66.4980996350243</v>
      </c>
      <c r="G71">
        <v>41563.53123578057</v>
      </c>
      <c r="H71">
        <v>0.3614554149753678</v>
      </c>
      <c r="I71">
        <v>0.1529196483484382</v>
      </c>
      <c r="J71">
        <v>15.24788687407081</v>
      </c>
      <c r="K71">
        <v>2.855801229397878</v>
      </c>
      <c r="L71">
        <v>925.3311583210274</v>
      </c>
      <c r="M71">
        <v>466.2220846909534</v>
      </c>
      <c r="N71">
        <v>913.2314013602723</v>
      </c>
    </row>
    <row r="72" spans="1:14">
      <c r="A72">
        <v>70</v>
      </c>
      <c r="B72">
        <v>4.387590433746938</v>
      </c>
      <c r="C72">
        <v>554.1851443332691</v>
      </c>
      <c r="D72">
        <v>0.4237891801306009</v>
      </c>
      <c r="E72">
        <v>73.04527336568269</v>
      </c>
      <c r="F72">
        <v>65.15231302750074</v>
      </c>
      <c r="G72">
        <v>41563.52558656472</v>
      </c>
      <c r="H72">
        <v>0.3612027613754643</v>
      </c>
      <c r="I72">
        <v>0.1528127590944653</v>
      </c>
      <c r="J72">
        <v>15.33799716739962</v>
      </c>
      <c r="K72">
        <v>2.855801229397878</v>
      </c>
      <c r="L72">
        <v>925.3311583210274</v>
      </c>
      <c r="M72">
        <v>466.5481970595388</v>
      </c>
      <c r="N72">
        <v>898.6245717810485</v>
      </c>
    </row>
    <row r="73" spans="1:14">
      <c r="A73">
        <v>71</v>
      </c>
      <c r="B73">
        <v>4.405404853602941</v>
      </c>
      <c r="C73">
        <v>558.1322648432673</v>
      </c>
      <c r="D73">
        <v>0.4239223736296132</v>
      </c>
      <c r="E73">
        <v>73.33978563654115</v>
      </c>
      <c r="F73">
        <v>64.69095262428407</v>
      </c>
      <c r="G73">
        <v>41562.85339510143</v>
      </c>
      <c r="H73">
        <v>0.3618089515236269</v>
      </c>
      <c r="I73">
        <v>0.1530692177901958</v>
      </c>
      <c r="J73">
        <v>15.39731495475581</v>
      </c>
      <c r="K73">
        <v>2.855801229397878</v>
      </c>
      <c r="L73">
        <v>925.3311583210274</v>
      </c>
      <c r="M73">
        <v>465.7665223123827</v>
      </c>
      <c r="N73">
        <v>896.5558757721083</v>
      </c>
    </row>
    <row r="74" spans="1:14">
      <c r="A74">
        <v>72</v>
      </c>
      <c r="B74">
        <v>4.402319866426568</v>
      </c>
      <c r="C74">
        <v>558.3458772329195</v>
      </c>
      <c r="D74">
        <v>0.4238926041688485</v>
      </c>
      <c r="E74">
        <v>73.32861887308852</v>
      </c>
      <c r="F74">
        <v>64.66596858991409</v>
      </c>
      <c r="G74">
        <v>41562.59150788506</v>
      </c>
      <c r="H74">
        <v>0.3621041848152334</v>
      </c>
      <c r="I74">
        <v>0.1531941210818958</v>
      </c>
      <c r="J74">
        <v>15.41032064521436</v>
      </c>
      <c r="K74">
        <v>2.855801229397878</v>
      </c>
      <c r="L74">
        <v>925.3311583210274</v>
      </c>
      <c r="M74">
        <v>465.3867703258859</v>
      </c>
      <c r="N74">
        <v>897.5948533994413</v>
      </c>
    </row>
    <row r="75" spans="1:14">
      <c r="A75">
        <v>73</v>
      </c>
      <c r="B75">
        <v>4.484928234780765</v>
      </c>
      <c r="C75">
        <v>569.2309781163978</v>
      </c>
      <c r="D75">
        <v>0.4235287644813244</v>
      </c>
      <c r="E75">
        <v>74.37844470603191</v>
      </c>
      <c r="F75">
        <v>63.42951625639331</v>
      </c>
      <c r="G75">
        <v>41562.72874913448</v>
      </c>
      <c r="H75">
        <v>0.3616798123959665</v>
      </c>
      <c r="I75">
        <v>0.1530145833617942</v>
      </c>
      <c r="J75">
        <v>15.48395667864708</v>
      </c>
      <c r="K75">
        <v>2.855801229397878</v>
      </c>
      <c r="L75">
        <v>925.3311583210274</v>
      </c>
      <c r="M75">
        <v>465.9328259885181</v>
      </c>
      <c r="N75">
        <v>883.1635222004013</v>
      </c>
    </row>
    <row r="76" spans="1:14">
      <c r="A76">
        <v>74</v>
      </c>
      <c r="B76">
        <v>4.557822118329895</v>
      </c>
      <c r="C76">
        <v>580.7217223732328</v>
      </c>
      <c r="D76">
        <v>0.4229463315915355</v>
      </c>
      <c r="E76">
        <v>75.4254841898201</v>
      </c>
      <c r="F76">
        <v>62.17393079330854</v>
      </c>
      <c r="G76">
        <v>41562.14194298969</v>
      </c>
      <c r="H76">
        <v>0.3617613945629716</v>
      </c>
      <c r="I76">
        <v>0.1530490980371124</v>
      </c>
      <c r="J76">
        <v>15.58107895615604</v>
      </c>
      <c r="K76">
        <v>2.855801229397878</v>
      </c>
      <c r="L76">
        <v>925.3311583210274</v>
      </c>
      <c r="M76">
        <v>465.8277517318528</v>
      </c>
      <c r="N76">
        <v>871.2574098399814</v>
      </c>
    </row>
    <row r="77" spans="1:14">
      <c r="A77">
        <v>75</v>
      </c>
      <c r="B77">
        <v>4.573107421566536</v>
      </c>
      <c r="C77">
        <v>584.3353496714385</v>
      </c>
      <c r="D77">
        <v>0.4225516562135107</v>
      </c>
      <c r="E77">
        <v>75.70268385432027</v>
      </c>
      <c r="F77">
        <v>61.78879557428753</v>
      </c>
      <c r="G77">
        <v>41561.39252433775</v>
      </c>
      <c r="H77">
        <v>0.3622977051646866</v>
      </c>
      <c r="I77">
        <v>0.1532759930433068</v>
      </c>
      <c r="J77">
        <v>15.62854814994287</v>
      </c>
      <c r="K77">
        <v>2.855801229397878</v>
      </c>
      <c r="L77">
        <v>925.3311583210274</v>
      </c>
      <c r="M77">
        <v>465.1381852282159</v>
      </c>
      <c r="N77">
        <v>869.519503735323</v>
      </c>
    </row>
    <row r="78" spans="1:14">
      <c r="A78">
        <v>76</v>
      </c>
      <c r="B78">
        <v>4.568942310998923</v>
      </c>
      <c r="C78">
        <v>584.3526081453156</v>
      </c>
      <c r="D78">
        <v>0.4224012743405116</v>
      </c>
      <c r="E78">
        <v>75.67809426376495</v>
      </c>
      <c r="F78">
        <v>61.78674391691484</v>
      </c>
      <c r="G78">
        <v>41561.12750229287</v>
      </c>
      <c r="H78">
        <v>0.3625627025632171</v>
      </c>
      <c r="I78">
        <v>0.1533881045439722</v>
      </c>
      <c r="J78">
        <v>15.63730974323828</v>
      </c>
      <c r="K78">
        <v>2.855801229397878</v>
      </c>
      <c r="L78">
        <v>925.3311583210274</v>
      </c>
      <c r="M78">
        <v>464.79821531909</v>
      </c>
      <c r="N78">
        <v>870.5622141192728</v>
      </c>
    </row>
    <row r="79" spans="1:14">
      <c r="A79">
        <v>77</v>
      </c>
      <c r="B79">
        <v>4.65191153060085</v>
      </c>
      <c r="C79">
        <v>595.548863588929</v>
      </c>
      <c r="D79">
        <v>0.4220431765291311</v>
      </c>
      <c r="E79">
        <v>76.7605881617984</v>
      </c>
      <c r="F79">
        <v>60.62510503574548</v>
      </c>
      <c r="G79">
        <v>41561.0624069764</v>
      </c>
      <c r="H79">
        <v>0.362142649903352</v>
      </c>
      <c r="I79">
        <v>0.1532103943690153</v>
      </c>
      <c r="J79">
        <v>15.70637624473508</v>
      </c>
      <c r="K79">
        <v>2.855801229397878</v>
      </c>
      <c r="L79">
        <v>925.3311583210274</v>
      </c>
      <c r="M79">
        <v>465.3373391331377</v>
      </c>
      <c r="N79">
        <v>857.0404753037642</v>
      </c>
    </row>
    <row r="80" spans="1:14">
      <c r="A80">
        <v>78</v>
      </c>
      <c r="B80">
        <v>4.722891022023482</v>
      </c>
      <c r="C80">
        <v>606.799378724308</v>
      </c>
      <c r="D80">
        <v>0.4212873804859815</v>
      </c>
      <c r="E80">
        <v>77.80075260701851</v>
      </c>
      <c r="F80">
        <v>59.5004009827532</v>
      </c>
      <c r="G80">
        <v>41560.25028934476</v>
      </c>
      <c r="H80">
        <v>0.3621813823330091</v>
      </c>
      <c r="I80">
        <v>0.1532267807593624</v>
      </c>
      <c r="J80">
        <v>15.78877948105198</v>
      </c>
      <c r="K80">
        <v>2.855801229397878</v>
      </c>
      <c r="L80">
        <v>925.3311583210274</v>
      </c>
      <c r="M80">
        <v>465.2875749910966</v>
      </c>
      <c r="N80">
        <v>846.0678948270574</v>
      </c>
    </row>
    <row r="81" spans="1:14">
      <c r="A81">
        <v>79</v>
      </c>
      <c r="B81">
        <v>4.735648426392214</v>
      </c>
      <c r="C81">
        <v>609.9776809330917</v>
      </c>
      <c r="D81">
        <v>0.4207303421070041</v>
      </c>
      <c r="E81">
        <v>78.05172184694517</v>
      </c>
      <c r="F81">
        <v>59.18968591612305</v>
      </c>
      <c r="G81">
        <v>41559.41228953069</v>
      </c>
      <c r="H81">
        <v>0.3626613246978205</v>
      </c>
      <c r="I81">
        <v>0.1534298282573767</v>
      </c>
      <c r="J81">
        <v>15.82428810751094</v>
      </c>
      <c r="K81">
        <v>2.855801229397878</v>
      </c>
      <c r="L81">
        <v>925.3311583210274</v>
      </c>
      <c r="M81">
        <v>464.6718180745174</v>
      </c>
      <c r="N81">
        <v>844.5324044248181</v>
      </c>
    </row>
    <row r="82" spans="1:14">
      <c r="A82">
        <v>80</v>
      </c>
      <c r="B82">
        <v>4.73048159615605</v>
      </c>
      <c r="C82">
        <v>609.7870444579399</v>
      </c>
      <c r="D82">
        <v>0.4205573974848846</v>
      </c>
      <c r="E82">
        <v>78.01279561520863</v>
      </c>
      <c r="F82">
        <v>59.2079700814859</v>
      </c>
      <c r="G82">
        <v>41559.1437576679</v>
      </c>
      <c r="H82">
        <v>0.3628963155024433</v>
      </c>
      <c r="I82">
        <v>0.1535292449757857</v>
      </c>
      <c r="J82">
        <v>15.828997503121</v>
      </c>
      <c r="K82">
        <v>2.855801229397878</v>
      </c>
      <c r="L82">
        <v>925.3311583210274</v>
      </c>
      <c r="M82">
        <v>464.3709233016862</v>
      </c>
      <c r="N82">
        <v>845.5348695007391</v>
      </c>
    </row>
    <row r="83" spans="1:14">
      <c r="A83">
        <v>81</v>
      </c>
      <c r="B83">
        <v>4.812207155368019</v>
      </c>
      <c r="C83">
        <v>620.9861461471841</v>
      </c>
      <c r="D83">
        <v>0.4202084810081875</v>
      </c>
      <c r="E83">
        <v>79.09939374948691</v>
      </c>
      <c r="F83">
        <v>58.13995306367322</v>
      </c>
      <c r="G83">
        <v>41558.84836935826</v>
      </c>
      <c r="H83">
        <v>0.3625110342809708</v>
      </c>
      <c r="I83">
        <v>0.1533662454287825</v>
      </c>
      <c r="J83">
        <v>15.89210138043049</v>
      </c>
      <c r="K83">
        <v>2.855801229397878</v>
      </c>
      <c r="L83">
        <v>925.3311583210274</v>
      </c>
      <c r="M83">
        <v>464.8644624760191</v>
      </c>
      <c r="N83">
        <v>833.1400134216929</v>
      </c>
    </row>
    <row r="84" spans="1:14">
      <c r="A84">
        <v>82</v>
      </c>
      <c r="B84">
        <v>4.879274290069446</v>
      </c>
      <c r="C84">
        <v>631.5966993778068</v>
      </c>
      <c r="D84">
        <v>0.4194713601796463</v>
      </c>
      <c r="E84">
        <v>80.0955403752908</v>
      </c>
      <c r="F84">
        <v>57.16238122943422</v>
      </c>
      <c r="G84">
        <v>41557.78021515417</v>
      </c>
      <c r="H84">
        <v>0.3625431710361322</v>
      </c>
      <c r="I84">
        <v>0.1533798414107342</v>
      </c>
      <c r="J84">
        <v>15.95890110758862</v>
      </c>
      <c r="K84">
        <v>2.855801229397878</v>
      </c>
      <c r="L84">
        <v>925.3311583210274</v>
      </c>
      <c r="M84">
        <v>464.8232556995389</v>
      </c>
      <c r="N84">
        <v>823.2254708612094</v>
      </c>
    </row>
    <row r="85" spans="1:14">
      <c r="A85">
        <v>83</v>
      </c>
      <c r="B85">
        <v>4.88875677995802</v>
      </c>
      <c r="C85">
        <v>634.1711536558956</v>
      </c>
      <c r="D85">
        <v>0.4189482144705006</v>
      </c>
      <c r="E85">
        <v>80.30493413767527</v>
      </c>
      <c r="F85">
        <v>56.92958416792904</v>
      </c>
      <c r="G85">
        <v>41556.83772683301</v>
      </c>
      <c r="H85">
        <v>0.3629796046072709</v>
      </c>
      <c r="I85">
        <v>0.1535644817991775</v>
      </c>
      <c r="J85">
        <v>15.98253143117599</v>
      </c>
      <c r="K85">
        <v>2.855801229397878</v>
      </c>
      <c r="L85">
        <v>925.3311583210274</v>
      </c>
      <c r="M85">
        <v>464.2643689994067</v>
      </c>
      <c r="N85">
        <v>821.8954915491264</v>
      </c>
    </row>
    <row r="86" spans="1:14">
      <c r="A86">
        <v>84</v>
      </c>
      <c r="B86">
        <v>4.882638230859344</v>
      </c>
      <c r="C86">
        <v>633.767606699382</v>
      </c>
      <c r="D86">
        <v>0.4188058516737933</v>
      </c>
      <c r="E86">
        <v>80.25124009375499</v>
      </c>
      <c r="F86">
        <v>56.96561802501588</v>
      </c>
      <c r="G86">
        <v>41556.56438871205</v>
      </c>
      <c r="H86">
        <v>0.363186415969885</v>
      </c>
      <c r="I86">
        <v>0.1536519767419426</v>
      </c>
      <c r="J86">
        <v>15.98357699984648</v>
      </c>
      <c r="K86">
        <v>2.855801229397878</v>
      </c>
      <c r="L86">
        <v>925.3311583210274</v>
      </c>
      <c r="M86">
        <v>464.0000002274929</v>
      </c>
      <c r="N86">
        <v>822.8243531698359</v>
      </c>
    </row>
    <row r="87" spans="1:14">
      <c r="A87">
        <v>85</v>
      </c>
      <c r="B87">
        <v>4.960637607680587</v>
      </c>
      <c r="C87">
        <v>644.531107932537</v>
      </c>
      <c r="D87">
        <v>0.4184880964400525</v>
      </c>
      <c r="E87">
        <v>81.30104437953706</v>
      </c>
      <c r="F87">
        <v>56.01388315507904</v>
      </c>
      <c r="G87">
        <v>41556.01792807458</v>
      </c>
      <c r="H87">
        <v>0.3628656100866219</v>
      </c>
      <c r="I87">
        <v>0.1535162545454442</v>
      </c>
      <c r="J87">
        <v>16.03907276931325</v>
      </c>
      <c r="K87">
        <v>2.855801229397878</v>
      </c>
      <c r="L87">
        <v>925.3311583210274</v>
      </c>
      <c r="M87">
        <v>464.4102180209941</v>
      </c>
      <c r="N87">
        <v>811.7412558045128</v>
      </c>
    </row>
    <row r="88" spans="1:14">
      <c r="A88">
        <v>86</v>
      </c>
      <c r="B88">
        <v>5.02055626996504</v>
      </c>
      <c r="C88">
        <v>653.9638121780922</v>
      </c>
      <c r="D88">
        <v>0.4178993093747072</v>
      </c>
      <c r="E88">
        <v>82.20289609333732</v>
      </c>
      <c r="F88">
        <v>55.20491339430547</v>
      </c>
      <c r="G88">
        <v>41554.66881758394</v>
      </c>
      <c r="H88">
        <v>0.362922542304727</v>
      </c>
      <c r="I88">
        <v>0.153540340655132</v>
      </c>
      <c r="J88">
        <v>16.08930849893904</v>
      </c>
      <c r="K88">
        <v>2.855801229397878</v>
      </c>
      <c r="L88">
        <v>925.3311583210274</v>
      </c>
      <c r="M88">
        <v>464.3373652749108</v>
      </c>
      <c r="N88">
        <v>803.1947004069301</v>
      </c>
    </row>
    <row r="89" spans="1:14">
      <c r="A89">
        <v>87</v>
      </c>
      <c r="B89">
        <v>5.012952736378947</v>
      </c>
      <c r="C89">
        <v>653.3462844753461</v>
      </c>
      <c r="D89">
        <v>0.4177836163752303</v>
      </c>
      <c r="E89">
        <v>82.13154432301856</v>
      </c>
      <c r="F89">
        <v>55.25685314675886</v>
      </c>
      <c r="G89">
        <v>41554.35697945055</v>
      </c>
      <c r="H89">
        <v>0.3631243676310688</v>
      </c>
      <c r="I89">
        <v>0.1536257261733821</v>
      </c>
      <c r="J89">
        <v>16.08804958426201</v>
      </c>
      <c r="K89">
        <v>2.855801229397878</v>
      </c>
      <c r="L89">
        <v>925.3311583210274</v>
      </c>
      <c r="M89">
        <v>464.0792855407111</v>
      </c>
      <c r="N89">
        <v>804.1729593536086</v>
      </c>
    </row>
    <row r="90" spans="1:14">
      <c r="A90">
        <v>88</v>
      </c>
      <c r="B90">
        <v>5.078619965083115</v>
      </c>
      <c r="C90">
        <v>662.8760388649554</v>
      </c>
      <c r="D90">
        <v>0.4174518822126024</v>
      </c>
      <c r="E90">
        <v>83.06667316346991</v>
      </c>
      <c r="F90">
        <v>54.46162263768294</v>
      </c>
      <c r="G90">
        <v>41553.24695743158</v>
      </c>
      <c r="H90">
        <v>0.362973271910435</v>
      </c>
      <c r="I90">
        <v>0.1535618026477992</v>
      </c>
      <c r="J90">
        <v>16.13239935906476</v>
      </c>
      <c r="K90">
        <v>2.855801229397878</v>
      </c>
      <c r="L90">
        <v>925.3311583210274</v>
      </c>
      <c r="M90">
        <v>464.2724688947129</v>
      </c>
      <c r="N90">
        <v>795.0745229673709</v>
      </c>
    </row>
    <row r="91" spans="1:14">
      <c r="A91">
        <v>89</v>
      </c>
      <c r="B91">
        <v>5.071123033464717</v>
      </c>
      <c r="C91">
        <v>662.1660955235984</v>
      </c>
      <c r="D91">
        <v>0.4173665099443123</v>
      </c>
      <c r="E91">
        <v>82.98873271990419</v>
      </c>
      <c r="F91">
        <v>54.51959057404653</v>
      </c>
      <c r="G91">
        <v>41552.68642890421</v>
      </c>
      <c r="H91">
        <v>0.3631979168686297</v>
      </c>
      <c r="I91">
        <v>0.1536568423859996</v>
      </c>
      <c r="J91">
        <v>16.12989687999146</v>
      </c>
      <c r="K91">
        <v>2.855801229397878</v>
      </c>
      <c r="L91">
        <v>925.3311583210274</v>
      </c>
      <c r="M91">
        <v>463.9853073650831</v>
      </c>
      <c r="N91">
        <v>796.1040214522562</v>
      </c>
    </row>
    <row r="92" spans="1:14">
      <c r="A92">
        <v>90</v>
      </c>
      <c r="B92">
        <v>5.149659067774865</v>
      </c>
      <c r="C92">
        <v>673.3563305147267</v>
      </c>
      <c r="D92">
        <v>0.4169214656510958</v>
      </c>
      <c r="E92">
        <v>84.1093224870546</v>
      </c>
      <c r="F92">
        <v>53.60962655168068</v>
      </c>
      <c r="G92">
        <v>41547.40041919021</v>
      </c>
      <c r="H92">
        <v>0.36316940916959</v>
      </c>
      <c r="I92">
        <v>0.1536447817358287</v>
      </c>
      <c r="J92">
        <v>16.17508033407885</v>
      </c>
      <c r="K92">
        <v>2.855801229397878</v>
      </c>
      <c r="L92">
        <v>925.3311583210274</v>
      </c>
      <c r="M92">
        <v>464.021728806889</v>
      </c>
      <c r="N92">
        <v>785.9348036166166</v>
      </c>
    </row>
    <row r="93" spans="1:14">
      <c r="A93">
        <v>91</v>
      </c>
      <c r="B93">
        <v>5.373665385863428</v>
      </c>
      <c r="C93">
        <v>699.0135586224466</v>
      </c>
      <c r="D93">
        <v>0.4177665395038516</v>
      </c>
      <c r="E93">
        <v>86.46303182514016</v>
      </c>
      <c r="F93">
        <v>51.66346283526535</v>
      </c>
      <c r="G93">
        <v>41577.55960345576</v>
      </c>
      <c r="H93">
        <v>0.3637256984108604</v>
      </c>
      <c r="I93">
        <v>0.1538801290335332</v>
      </c>
      <c r="J93">
        <v>16.3323952063781</v>
      </c>
      <c r="K93">
        <v>2.855801229397878</v>
      </c>
      <c r="L93">
        <v>925.3311583210274</v>
      </c>
      <c r="M93">
        <v>463.3120448429033</v>
      </c>
      <c r="N93">
        <v>763.499936772896</v>
      </c>
    </row>
    <row r="94" spans="1:14">
      <c r="A94">
        <v>92</v>
      </c>
      <c r="B94">
        <v>5.489185973976348</v>
      </c>
      <c r="C94">
        <v>715.4858369651026</v>
      </c>
      <c r="D94">
        <v>0.4186902204948853</v>
      </c>
      <c r="E94">
        <v>87.96196078947395</v>
      </c>
      <c r="F94">
        <v>50.41295986972047</v>
      </c>
      <c r="G94">
        <v>41490.15516153121</v>
      </c>
      <c r="H94">
        <v>0.3643212518869468</v>
      </c>
      <c r="I94">
        <v>0.1541320877104893</v>
      </c>
      <c r="J94">
        <v>16.43337357421511</v>
      </c>
      <c r="K94">
        <v>2.855801229397878</v>
      </c>
      <c r="L94">
        <v>925.3311583210274</v>
      </c>
      <c r="M94">
        <v>462.554671789893</v>
      </c>
      <c r="N94">
        <v>752.0223703484501</v>
      </c>
    </row>
    <row r="95" spans="1:14">
      <c r="A95">
        <v>93</v>
      </c>
      <c r="B95">
        <v>5.541744700213648</v>
      </c>
      <c r="C95">
        <v>726.3017241871382</v>
      </c>
      <c r="D95">
        <v>0.4196007980662896</v>
      </c>
      <c r="E95">
        <v>88.94402886125387</v>
      </c>
      <c r="F95">
        <v>49.56032792940456</v>
      </c>
      <c r="G95">
        <v>41342.14084179409</v>
      </c>
      <c r="H95">
        <v>0.3648923634342357</v>
      </c>
      <c r="I95">
        <v>0.1543737058281349</v>
      </c>
      <c r="J95">
        <v>16.50006297444095</v>
      </c>
      <c r="K95">
        <v>2.855801229397878</v>
      </c>
      <c r="L95">
        <v>925.3311583210274</v>
      </c>
      <c r="M95">
        <v>461.8307040098454</v>
      </c>
      <c r="N95">
        <v>746.9377450829802</v>
      </c>
    </row>
    <row r="96" spans="1:14">
      <c r="A96">
        <v>94</v>
      </c>
      <c r="B96">
        <v>5.623350702145317</v>
      </c>
      <c r="C96">
        <v>738.9216760756591</v>
      </c>
      <c r="D96">
        <v>0.4187785483106966</v>
      </c>
      <c r="E96">
        <v>90.10682031194462</v>
      </c>
      <c r="F96">
        <v>48.7012409779428</v>
      </c>
      <c r="G96">
        <v>41323.44280975319</v>
      </c>
      <c r="H96">
        <v>0.3651194057459949</v>
      </c>
      <c r="I96">
        <v>0.154469759806125</v>
      </c>
      <c r="J96">
        <v>16.57065353885745</v>
      </c>
      <c r="K96">
        <v>2.855801229397878</v>
      </c>
      <c r="L96">
        <v>925.3311583210274</v>
      </c>
      <c r="M96">
        <v>461.5435236819042</v>
      </c>
      <c r="N96">
        <v>739.0115039228232</v>
      </c>
    </row>
    <row r="97" spans="1:14">
      <c r="A97">
        <v>95</v>
      </c>
      <c r="B97">
        <v>5.672285218263577</v>
      </c>
      <c r="C97">
        <v>743.7731951035455</v>
      </c>
      <c r="D97">
        <v>0.4175412386884186</v>
      </c>
      <c r="E97">
        <v>90.62141616778415</v>
      </c>
      <c r="F97">
        <v>48.39034259079308</v>
      </c>
      <c r="G97">
        <v>41333.51703079976</v>
      </c>
      <c r="H97">
        <v>0.3649796717509053</v>
      </c>
      <c r="I97">
        <v>0.1544106430450913</v>
      </c>
      <c r="J97">
        <v>16.57699643957617</v>
      </c>
      <c r="K97">
        <v>2.855801229397878</v>
      </c>
      <c r="L97">
        <v>925.3311583210274</v>
      </c>
      <c r="M97">
        <v>461.7202275519085</v>
      </c>
      <c r="N97">
        <v>734.8379747185386</v>
      </c>
    </row>
    <row r="98" spans="1:14">
      <c r="A98">
        <v>96</v>
      </c>
      <c r="B98">
        <v>5.68736554403987</v>
      </c>
      <c r="C98">
        <v>744.8327165038999</v>
      </c>
      <c r="D98">
        <v>0.4185880882658614</v>
      </c>
      <c r="E98">
        <v>90.72380432238678</v>
      </c>
      <c r="F98">
        <v>48.28415460347419</v>
      </c>
      <c r="G98">
        <v>41277.87366378098</v>
      </c>
      <c r="H98">
        <v>0.3651211586427884</v>
      </c>
      <c r="I98">
        <v>0.1544705013978958</v>
      </c>
      <c r="J98">
        <v>16.57961224610125</v>
      </c>
      <c r="K98">
        <v>2.855801229397878</v>
      </c>
      <c r="L98">
        <v>925.3311583210274</v>
      </c>
      <c r="M98">
        <v>461.5413078745119</v>
      </c>
      <c r="N98">
        <v>733.4322192337274</v>
      </c>
    </row>
    <row r="99" spans="1:14">
      <c r="A99">
        <v>97</v>
      </c>
      <c r="B99">
        <v>5.794460400558786</v>
      </c>
      <c r="C99">
        <v>760.6459930748945</v>
      </c>
      <c r="D99">
        <v>0.4162929868491427</v>
      </c>
      <c r="E99">
        <v>92.19915959750722</v>
      </c>
      <c r="F99">
        <v>47.34574423246691</v>
      </c>
      <c r="G99">
        <v>41377.33886813057</v>
      </c>
      <c r="H99">
        <v>0.3653700044294211</v>
      </c>
      <c r="I99">
        <v>0.1545757796939408</v>
      </c>
      <c r="J99">
        <v>16.65933446203787</v>
      </c>
      <c r="K99">
        <v>2.855801229397878</v>
      </c>
      <c r="L99">
        <v>925.3311583210274</v>
      </c>
      <c r="M99">
        <v>461.2269618460207</v>
      </c>
      <c r="N99">
        <v>723.8156034861721</v>
      </c>
    </row>
    <row r="100" spans="1:14">
      <c r="A100">
        <v>98</v>
      </c>
      <c r="B100">
        <v>5.849276315075135</v>
      </c>
      <c r="C100">
        <v>767.8419153114593</v>
      </c>
      <c r="D100">
        <v>0.4167487798270288</v>
      </c>
      <c r="E100">
        <v>92.82293845052185</v>
      </c>
      <c r="F100">
        <v>46.90670482793062</v>
      </c>
      <c r="G100">
        <v>41384.50574103612</v>
      </c>
      <c r="H100">
        <v>0.3652161200647198</v>
      </c>
      <c r="I100">
        <v>0.154510676386696</v>
      </c>
      <c r="J100">
        <v>16.70559782694078</v>
      </c>
      <c r="K100">
        <v>2.855801229397878</v>
      </c>
      <c r="L100">
        <v>925.3311583210274</v>
      </c>
      <c r="M100">
        <v>461.4213005241557</v>
      </c>
      <c r="N100">
        <v>718.4939893944733</v>
      </c>
    </row>
    <row r="101" spans="1:14">
      <c r="A101">
        <v>99</v>
      </c>
      <c r="B101">
        <v>5.853791306027704</v>
      </c>
      <c r="C101">
        <v>766.7845435723265</v>
      </c>
      <c r="D101">
        <v>0.4166511778701768</v>
      </c>
      <c r="E101">
        <v>92.74654392097001</v>
      </c>
      <c r="F101">
        <v>46.97166054213329</v>
      </c>
      <c r="G101">
        <v>41384.92416824894</v>
      </c>
      <c r="H101">
        <v>0.3652359023782835</v>
      </c>
      <c r="I101">
        <v>0.1545190456192717</v>
      </c>
      <c r="J101">
        <v>16.69340400773696</v>
      </c>
      <c r="K101">
        <v>2.855801229397878</v>
      </c>
      <c r="L101">
        <v>925.3311583210274</v>
      </c>
      <c r="M101">
        <v>461.3963085099745</v>
      </c>
      <c r="N101">
        <v>718.6826238602175</v>
      </c>
    </row>
    <row r="102" spans="1:14">
      <c r="A102">
        <v>100</v>
      </c>
      <c r="B102">
        <v>5.948228726699649</v>
      </c>
      <c r="C102">
        <v>780.3735293679042</v>
      </c>
      <c r="D102">
        <v>0.4166482359376768</v>
      </c>
      <c r="E102">
        <v>93.99603061405845</v>
      </c>
      <c r="F102">
        <v>46.15142907817675</v>
      </c>
      <c r="G102">
        <v>41381.3447791997</v>
      </c>
      <c r="H102">
        <v>0.36561537864363</v>
      </c>
      <c r="I102">
        <v>0.1546795892842693</v>
      </c>
      <c r="J102">
        <v>16.76198283733418</v>
      </c>
      <c r="K102">
        <v>2.855801229397878</v>
      </c>
      <c r="L102">
        <v>925.3311583210274</v>
      </c>
      <c r="M102">
        <v>460.9174201529058</v>
      </c>
      <c r="N102">
        <v>710.1436665581989</v>
      </c>
    </row>
    <row r="103" spans="1:14">
      <c r="A103">
        <v>101</v>
      </c>
      <c r="B103">
        <v>6.013423293583402</v>
      </c>
      <c r="C103">
        <v>788.5850210358112</v>
      </c>
      <c r="D103">
        <v>0.4167149876646941</v>
      </c>
      <c r="E103">
        <v>94.72684142324211</v>
      </c>
      <c r="F103">
        <v>45.66940911559359</v>
      </c>
      <c r="G103">
        <v>41379.06148520795</v>
      </c>
      <c r="H103">
        <v>0.3661558989891711</v>
      </c>
      <c r="I103">
        <v>0.1549082652917126</v>
      </c>
      <c r="J103">
        <v>16.80786776283261</v>
      </c>
      <c r="K103">
        <v>2.855801229397878</v>
      </c>
      <c r="L103">
        <v>925.3311583210274</v>
      </c>
      <c r="M103">
        <v>460.2370125890915</v>
      </c>
      <c r="N103">
        <v>705.264405941703</v>
      </c>
    </row>
    <row r="104" spans="1:14">
      <c r="A104">
        <v>102</v>
      </c>
      <c r="B104">
        <v>6.017007688182745</v>
      </c>
      <c r="C104">
        <v>787.4998963677842</v>
      </c>
      <c r="D104">
        <v>0.4167511143294519</v>
      </c>
      <c r="E104">
        <v>94.65158661329366</v>
      </c>
      <c r="F104">
        <v>45.73268928928385</v>
      </c>
      <c r="G104">
        <v>41379.61374084327</v>
      </c>
      <c r="H104">
        <v>0.366145442388141</v>
      </c>
      <c r="I104">
        <v>0.154903841454951</v>
      </c>
      <c r="J104">
        <v>16.79499601545616</v>
      </c>
      <c r="K104">
        <v>2.855801229397878</v>
      </c>
      <c r="L104">
        <v>925.3311583210274</v>
      </c>
      <c r="M104">
        <v>460.2501563135862</v>
      </c>
      <c r="N104">
        <v>705.2725802469174</v>
      </c>
    </row>
    <row r="105" spans="1:14">
      <c r="A105">
        <v>103</v>
      </c>
      <c r="B105">
        <v>6.038273441978594</v>
      </c>
      <c r="C105">
        <v>790.8454583830066</v>
      </c>
      <c r="D105">
        <v>0.4166034897564223</v>
      </c>
      <c r="E105">
        <v>94.96843190072721</v>
      </c>
      <c r="F105">
        <v>45.53869288187899</v>
      </c>
      <c r="G105">
        <v>41378.77448164617</v>
      </c>
      <c r="H105">
        <v>0.3660981424717042</v>
      </c>
      <c r="I105">
        <v>0.1548838304486449</v>
      </c>
      <c r="J105">
        <v>16.80927883882783</v>
      </c>
      <c r="K105">
        <v>2.855801229397878</v>
      </c>
      <c r="L105">
        <v>925.3311583210274</v>
      </c>
      <c r="M105">
        <v>460.3096206795799</v>
      </c>
      <c r="N105">
        <v>703.2682807996155</v>
      </c>
    </row>
    <row r="106" spans="1:14">
      <c r="A106">
        <v>104</v>
      </c>
      <c r="B106">
        <v>6.036286316095861</v>
      </c>
      <c r="C106">
        <v>791.3862713143378</v>
      </c>
      <c r="D106">
        <v>0.4164976351455401</v>
      </c>
      <c r="E106">
        <v>94.99643462602296</v>
      </c>
      <c r="F106">
        <v>45.50725552778928</v>
      </c>
      <c r="G106">
        <v>41378.27212875296</v>
      </c>
      <c r="H106">
        <v>0.3662206617057348</v>
      </c>
      <c r="I106">
        <v>0.1549356642223488</v>
      </c>
      <c r="J106">
        <v>16.8177867722004</v>
      </c>
      <c r="K106">
        <v>2.855801229397878</v>
      </c>
      <c r="L106">
        <v>925.3311583210274</v>
      </c>
      <c r="M106">
        <v>460.1556239556386</v>
      </c>
      <c r="N106">
        <v>703.3924478949494</v>
      </c>
    </row>
    <row r="107" spans="1:14">
      <c r="A107">
        <v>105</v>
      </c>
      <c r="B107">
        <v>6.162844357631313</v>
      </c>
      <c r="C107">
        <v>807.3087225654695</v>
      </c>
      <c r="D107">
        <v>0.4167371639957402</v>
      </c>
      <c r="E107">
        <v>96.49295560343697</v>
      </c>
      <c r="F107">
        <v>44.60754023865752</v>
      </c>
      <c r="G107">
        <v>41374.75024269782</v>
      </c>
      <c r="H107">
        <v>0.3666027817574783</v>
      </c>
      <c r="I107">
        <v>0.1550973263845922</v>
      </c>
      <c r="J107">
        <v>16.88465856684615</v>
      </c>
      <c r="K107">
        <v>2.855801229397878</v>
      </c>
      <c r="L107">
        <v>925.3311583210274</v>
      </c>
      <c r="M107">
        <v>459.6759912316501</v>
      </c>
      <c r="N107">
        <v>693.0768065213707</v>
      </c>
    </row>
    <row r="108" spans="1:14">
      <c r="A108">
        <v>106</v>
      </c>
      <c r="B108">
        <v>6.217812748632009</v>
      </c>
      <c r="C108">
        <v>812.3134639966254</v>
      </c>
      <c r="D108">
        <v>0.4170969437878913</v>
      </c>
      <c r="E108">
        <v>96.96479180005059</v>
      </c>
      <c r="F108">
        <v>44.33226946671476</v>
      </c>
      <c r="G108">
        <v>41374.03634365887</v>
      </c>
      <c r="H108">
        <v>0.3669138448098623</v>
      </c>
      <c r="I108">
        <v>0.1552289267165115</v>
      </c>
      <c r="J108">
        <v>16.90414184163038</v>
      </c>
      <c r="K108">
        <v>2.855801229397878</v>
      </c>
      <c r="L108">
        <v>925.3311583210274</v>
      </c>
      <c r="M108">
        <v>459.2862860761682</v>
      </c>
      <c r="N108">
        <v>689.5080969741892</v>
      </c>
    </row>
    <row r="109" spans="1:14">
      <c r="A109">
        <v>107</v>
      </c>
      <c r="B109">
        <v>6.215734295977055</v>
      </c>
      <c r="C109">
        <v>812.6140185942564</v>
      </c>
      <c r="D109">
        <v>0.4169694379386066</v>
      </c>
      <c r="E109">
        <v>96.98297202937744</v>
      </c>
      <c r="F109">
        <v>44.31562295750913</v>
      </c>
      <c r="G109">
        <v>41373.63050499983</v>
      </c>
      <c r="H109">
        <v>0.3669342969093149</v>
      </c>
      <c r="I109">
        <v>0.1552375793130052</v>
      </c>
      <c r="J109">
        <v>16.90811542547174</v>
      </c>
      <c r="K109">
        <v>2.855801229397878</v>
      </c>
      <c r="L109">
        <v>925.3311583210274</v>
      </c>
      <c r="M109">
        <v>459.2606864827833</v>
      </c>
      <c r="N109">
        <v>689.723948384399</v>
      </c>
    </row>
    <row r="110" spans="1:14">
      <c r="A110">
        <v>108</v>
      </c>
      <c r="B110">
        <v>6.352583296324529</v>
      </c>
      <c r="C110">
        <v>830.561797448684</v>
      </c>
      <c r="D110">
        <v>0.4173498732061514</v>
      </c>
      <c r="E110">
        <v>98.63173495570142</v>
      </c>
      <c r="F110">
        <v>43.35565293160408</v>
      </c>
      <c r="G110">
        <v>41369.73564584984</v>
      </c>
      <c r="H110">
        <v>0.3674686389884829</v>
      </c>
      <c r="I110">
        <v>0.1554636415034132</v>
      </c>
      <c r="J110">
        <v>16.9905671705791</v>
      </c>
      <c r="K110">
        <v>2.855801229397878</v>
      </c>
      <c r="L110">
        <v>925.3311583210274</v>
      </c>
      <c r="M110">
        <v>458.5928681057625</v>
      </c>
      <c r="N110">
        <v>679.1461462057829</v>
      </c>
    </row>
    <row r="111" spans="1:14">
      <c r="A111">
        <v>109</v>
      </c>
      <c r="B111">
        <v>6.420367117014456</v>
      </c>
      <c r="C111">
        <v>839.0695352895318</v>
      </c>
      <c r="D111">
        <v>0.4174981518596337</v>
      </c>
      <c r="E111">
        <v>99.38556558123757</v>
      </c>
      <c r="F111">
        <v>42.91482850772704</v>
      </c>
      <c r="G111">
        <v>41367.68801499805</v>
      </c>
      <c r="H111">
        <v>0.3679883507772389</v>
      </c>
      <c r="I111">
        <v>0.1556835141092351</v>
      </c>
      <c r="J111">
        <v>17.03466446097668</v>
      </c>
      <c r="K111">
        <v>2.855801229397878</v>
      </c>
      <c r="L111">
        <v>925.3311583210274</v>
      </c>
      <c r="M111">
        <v>457.9451951039106</v>
      </c>
      <c r="N111">
        <v>674.5330170579314</v>
      </c>
    </row>
    <row r="112" spans="1:14">
      <c r="A112">
        <v>110</v>
      </c>
      <c r="B112">
        <v>6.426418184236861</v>
      </c>
      <c r="C112">
        <v>838.7644372243078</v>
      </c>
      <c r="D112">
        <v>0.4176873384816296</v>
      </c>
      <c r="E112">
        <v>99.36836788567302</v>
      </c>
      <c r="F112">
        <v>42.93077790412705</v>
      </c>
      <c r="G112">
        <v>41368.25712569482</v>
      </c>
      <c r="H112">
        <v>0.367991967005413</v>
      </c>
      <c r="I112">
        <v>0.1556850440139421</v>
      </c>
      <c r="J112">
        <v>17.03071500253167</v>
      </c>
      <c r="K112">
        <v>2.855801229397878</v>
      </c>
      <c r="L112">
        <v>925.3311583210274</v>
      </c>
      <c r="M112">
        <v>457.9406949124254</v>
      </c>
      <c r="N112">
        <v>674.316262596117</v>
      </c>
    </row>
    <row r="113" spans="1:14">
      <c r="A113">
        <v>111</v>
      </c>
      <c r="B113">
        <v>6.456129420045171</v>
      </c>
      <c r="C113">
        <v>842.5299347424365</v>
      </c>
      <c r="D113">
        <v>0.4178029055062095</v>
      </c>
      <c r="E113">
        <v>99.72821361006261</v>
      </c>
      <c r="F113">
        <v>42.73853596205685</v>
      </c>
      <c r="G113">
        <v>41367.62941917913</v>
      </c>
      <c r="H113">
        <v>0.3679479939416744</v>
      </c>
      <c r="I113">
        <v>0.1556664404872964</v>
      </c>
      <c r="J113">
        <v>17.04415960872985</v>
      </c>
      <c r="K113">
        <v>2.855801229397878</v>
      </c>
      <c r="L113">
        <v>925.3311583210274</v>
      </c>
      <c r="M113">
        <v>457.9954229057761</v>
      </c>
      <c r="N113">
        <v>672.0587909587556</v>
      </c>
    </row>
    <row r="114" spans="1:14">
      <c r="A114">
        <v>112</v>
      </c>
      <c r="B114">
        <v>6.451432850871617</v>
      </c>
      <c r="C114">
        <v>842.5234290799672</v>
      </c>
      <c r="D114">
        <v>0.4176611602618127</v>
      </c>
      <c r="E114">
        <v>99.71547378537389</v>
      </c>
      <c r="F114">
        <v>42.73853461744828</v>
      </c>
      <c r="G114">
        <v>41367.07106847188</v>
      </c>
      <c r="H114">
        <v>0.3680632889891879</v>
      </c>
      <c r="I114">
        <v>0.1557152179502742</v>
      </c>
      <c r="J114">
        <v>17.0464447544255</v>
      </c>
      <c r="K114">
        <v>2.855801229397878</v>
      </c>
      <c r="L114">
        <v>925.3311583210274</v>
      </c>
      <c r="M114">
        <v>457.8519568073499</v>
      </c>
      <c r="N114">
        <v>672.2630388542849</v>
      </c>
    </row>
    <row r="115" spans="1:14">
      <c r="A115">
        <v>113</v>
      </c>
      <c r="B115">
        <v>6.596112656526783</v>
      </c>
      <c r="C115">
        <v>860.4955479181632</v>
      </c>
      <c r="D115">
        <v>0.4182582485160498</v>
      </c>
      <c r="E115">
        <v>101.3665620308992</v>
      </c>
      <c r="F115">
        <v>41.84420584866938</v>
      </c>
      <c r="G115">
        <v>41364.14326688339</v>
      </c>
      <c r="H115">
        <v>0.3684786353788481</v>
      </c>
      <c r="I115">
        <v>0.1558909370603447</v>
      </c>
      <c r="J115">
        <v>17.12546802366349</v>
      </c>
      <c r="K115">
        <v>2.855801229397878</v>
      </c>
      <c r="L115">
        <v>925.3311583210274</v>
      </c>
      <c r="M115">
        <v>457.3358694714782</v>
      </c>
      <c r="N115">
        <v>662.2829988526144</v>
      </c>
    </row>
    <row r="116" spans="1:14">
      <c r="A116">
        <v>114</v>
      </c>
      <c r="B116">
        <v>6.562182316811211</v>
      </c>
      <c r="C116">
        <v>859.8368845631436</v>
      </c>
      <c r="D116">
        <v>0.4170635216033924</v>
      </c>
      <c r="E116">
        <v>101.363367138836</v>
      </c>
      <c r="F116">
        <v>41.85162219313507</v>
      </c>
      <c r="G116">
        <v>41321.77446989902</v>
      </c>
      <c r="H116">
        <v>0.3689086913801065</v>
      </c>
      <c r="I116">
        <v>0.1560728793131314</v>
      </c>
      <c r="J116">
        <v>17.10874713602698</v>
      </c>
      <c r="K116">
        <v>2.855801229397878</v>
      </c>
      <c r="L116">
        <v>925.3311583210274</v>
      </c>
      <c r="M116">
        <v>456.8027293209411</v>
      </c>
      <c r="N116">
        <v>664.426498763627</v>
      </c>
    </row>
    <row r="117" spans="1:14">
      <c r="A117">
        <v>115</v>
      </c>
      <c r="B117">
        <v>6.568424695480847</v>
      </c>
      <c r="C117">
        <v>859.885535139756</v>
      </c>
      <c r="D117">
        <v>0.417182978062541</v>
      </c>
      <c r="E117">
        <v>101.3710759388707</v>
      </c>
      <c r="F117">
        <v>41.84954945615868</v>
      </c>
      <c r="G117">
        <v>41322.28204791445</v>
      </c>
      <c r="H117">
        <v>0.3689186043646447</v>
      </c>
      <c r="I117">
        <v>0.1560770731640101</v>
      </c>
      <c r="J117">
        <v>17.10865341023465</v>
      </c>
      <c r="K117">
        <v>2.855801229397878</v>
      </c>
      <c r="L117">
        <v>925.3311583210274</v>
      </c>
      <c r="M117">
        <v>456.7904548562238</v>
      </c>
      <c r="N117">
        <v>664.2511069120646</v>
      </c>
    </row>
    <row r="118" spans="1:14">
      <c r="A118">
        <v>116</v>
      </c>
      <c r="B118">
        <v>6.666800419395291</v>
      </c>
      <c r="C118">
        <v>873.7436226356139</v>
      </c>
      <c r="D118">
        <v>0.4173118704870687</v>
      </c>
      <c r="E118">
        <v>102.6210068960145</v>
      </c>
      <c r="F118">
        <v>41.18228247822123</v>
      </c>
      <c r="G118">
        <v>41316.15095082942</v>
      </c>
      <c r="H118">
        <v>0.3693728127677122</v>
      </c>
      <c r="I118">
        <v>0.1562692334869609</v>
      </c>
      <c r="J118">
        <v>17.17255352549635</v>
      </c>
      <c r="K118">
        <v>2.855801229397878</v>
      </c>
      <c r="L118">
        <v>925.3311583210274</v>
      </c>
      <c r="M118">
        <v>456.2287511902661</v>
      </c>
      <c r="N118">
        <v>657.3438012015163</v>
      </c>
    </row>
    <row r="119" spans="1:14">
      <c r="A119">
        <v>117</v>
      </c>
      <c r="B119">
        <v>6.781177185387651</v>
      </c>
      <c r="C119">
        <v>888.0274392566699</v>
      </c>
      <c r="D119">
        <v>0.4176880593110838</v>
      </c>
      <c r="E119">
        <v>103.9168245331564</v>
      </c>
      <c r="F119">
        <v>40.51736995270196</v>
      </c>
      <c r="G119">
        <v>41311.71015800717</v>
      </c>
      <c r="H119">
        <v>0.369748762777442</v>
      </c>
      <c r="I119">
        <v>0.1564282853116192</v>
      </c>
      <c r="J119">
        <v>17.23638124053939</v>
      </c>
      <c r="K119">
        <v>2.855801229397878</v>
      </c>
      <c r="L119">
        <v>925.3311583210274</v>
      </c>
      <c r="M119">
        <v>455.7648707916937</v>
      </c>
      <c r="N119">
        <v>650.1315561829649</v>
      </c>
    </row>
    <row r="120" spans="1:14">
      <c r="A120">
        <v>118</v>
      </c>
      <c r="B120">
        <v>6.842384797757449</v>
      </c>
      <c r="C120">
        <v>894.4817992805918</v>
      </c>
      <c r="D120">
        <v>0.417989353772012</v>
      </c>
      <c r="E120">
        <v>104.4953568732733</v>
      </c>
      <c r="F120">
        <v>40.22463026817959</v>
      </c>
      <c r="G120">
        <v>41311.03690433673</v>
      </c>
      <c r="H120">
        <v>0.3699688077764833</v>
      </c>
      <c r="I120">
        <v>0.1565213789615691</v>
      </c>
      <c r="J120">
        <v>17.26719861588853</v>
      </c>
      <c r="K120">
        <v>2.855801229397878</v>
      </c>
      <c r="L120">
        <v>925.3311583210274</v>
      </c>
      <c r="M120">
        <v>455.4937971810305</v>
      </c>
      <c r="N120">
        <v>646.8208793121761</v>
      </c>
    </row>
    <row r="121" spans="1:14">
      <c r="A121">
        <v>119</v>
      </c>
      <c r="B121">
        <v>6.849864113736941</v>
      </c>
      <c r="C121">
        <v>894.8099916564533</v>
      </c>
      <c r="D121">
        <v>0.4180627173923313</v>
      </c>
      <c r="E121">
        <v>104.5252245890416</v>
      </c>
      <c r="F121">
        <v>40.21032435557349</v>
      </c>
      <c r="G121">
        <v>41311.83759120906</v>
      </c>
      <c r="H121">
        <v>0.3699412900677665</v>
      </c>
      <c r="I121">
        <v>0.1565097371430599</v>
      </c>
      <c r="J121">
        <v>17.26929985951792</v>
      </c>
      <c r="K121">
        <v>2.855801229397878</v>
      </c>
      <c r="L121">
        <v>925.3311583210274</v>
      </c>
      <c r="M121">
        <v>455.5276786264648</v>
      </c>
      <c r="N121">
        <v>646.6157006240843</v>
      </c>
    </row>
    <row r="122" spans="1:14">
      <c r="A122">
        <v>120</v>
      </c>
      <c r="B122">
        <v>6.937911943293963</v>
      </c>
      <c r="C122">
        <v>907.0865350786096</v>
      </c>
      <c r="D122">
        <v>0.4181539915795587</v>
      </c>
      <c r="E122">
        <v>105.6239273899392</v>
      </c>
      <c r="F122">
        <v>39.66323549679383</v>
      </c>
      <c r="G122">
        <v>41306.61130256832</v>
      </c>
      <c r="H122">
        <v>0.3703392249948521</v>
      </c>
      <c r="I122">
        <v>0.1566780900479946</v>
      </c>
      <c r="J122">
        <v>17.32402423524895</v>
      </c>
      <c r="K122">
        <v>2.855801229397878</v>
      </c>
      <c r="L122">
        <v>925.3311583210274</v>
      </c>
      <c r="M122">
        <v>455.0382074569381</v>
      </c>
      <c r="N122">
        <v>641.0174035816111</v>
      </c>
    </row>
    <row r="123" spans="1:14">
      <c r="A123">
        <v>121</v>
      </c>
      <c r="B123">
        <v>7.096538249293886</v>
      </c>
      <c r="C123">
        <v>929.9365568997843</v>
      </c>
      <c r="D123">
        <v>0.4179585276375162</v>
      </c>
      <c r="E123">
        <v>107.6956242272435</v>
      </c>
      <c r="F123">
        <v>38.67422023593529</v>
      </c>
      <c r="G123">
        <v>41279.78000296033</v>
      </c>
      <c r="H123">
        <v>0.3709101103296324</v>
      </c>
      <c r="I123">
        <v>0.1569196124627241</v>
      </c>
      <c r="J123">
        <v>17.41861959799866</v>
      </c>
      <c r="K123">
        <v>2.855801229397878</v>
      </c>
      <c r="L123">
        <v>925.3311583210274</v>
      </c>
      <c r="M123">
        <v>454.3378365795553</v>
      </c>
      <c r="N123">
        <v>631.3911411910138</v>
      </c>
    </row>
    <row r="124" spans="1:14">
      <c r="A124">
        <v>122</v>
      </c>
      <c r="B124">
        <v>7.218606821594971</v>
      </c>
      <c r="C124">
        <v>945.6831229826746</v>
      </c>
      <c r="D124">
        <v>0.4171095618309397</v>
      </c>
      <c r="E124">
        <v>109.1578831116497</v>
      </c>
      <c r="F124">
        <v>38.0598573941468</v>
      </c>
      <c r="G124">
        <v>41335.76719052504</v>
      </c>
      <c r="H124">
        <v>0.3711947682999898</v>
      </c>
      <c r="I124">
        <v>0.1570400416911245</v>
      </c>
      <c r="J124">
        <v>17.47342106170991</v>
      </c>
      <c r="K124">
        <v>2.855801229397878</v>
      </c>
      <c r="L124">
        <v>925.3311583210274</v>
      </c>
      <c r="M124">
        <v>453.9894187206247</v>
      </c>
      <c r="N124">
        <v>623.9856704573543</v>
      </c>
    </row>
    <row r="125" spans="1:14">
      <c r="A125">
        <v>123</v>
      </c>
      <c r="B125">
        <v>7.333366806750729</v>
      </c>
      <c r="C125">
        <v>957.1479576009451</v>
      </c>
      <c r="D125">
        <v>0.4162694931081335</v>
      </c>
      <c r="E125">
        <v>110.219943678113</v>
      </c>
      <c r="F125">
        <v>37.6634283427714</v>
      </c>
      <c r="G125">
        <v>41449.58461804744</v>
      </c>
      <c r="H125">
        <v>0.3713068448069914</v>
      </c>
      <c r="I125">
        <v>0.1570874574976907</v>
      </c>
      <c r="J125">
        <v>17.51198487790747</v>
      </c>
      <c r="K125">
        <v>2.855801229397878</v>
      </c>
      <c r="L125">
        <v>925.3311583210274</v>
      </c>
      <c r="M125">
        <v>453.8523850273932</v>
      </c>
      <c r="N125">
        <v>617.5624815111271</v>
      </c>
    </row>
    <row r="126" spans="1:14">
      <c r="A126">
        <v>124</v>
      </c>
      <c r="B126">
        <v>7.460222111765051</v>
      </c>
      <c r="C126">
        <v>972.0421819120401</v>
      </c>
      <c r="D126">
        <v>0.4167580012897968</v>
      </c>
      <c r="E126">
        <v>111.5794673999489</v>
      </c>
      <c r="F126">
        <v>37.09597152656433</v>
      </c>
      <c r="G126">
        <v>41468.33579463806</v>
      </c>
      <c r="H126">
        <v>0.3718205891466149</v>
      </c>
      <c r="I126">
        <v>0.1573048054761726</v>
      </c>
      <c r="J126">
        <v>17.56537806717778</v>
      </c>
      <c r="K126">
        <v>2.855801229397878</v>
      </c>
      <c r="L126">
        <v>925.3311583210274</v>
      </c>
      <c r="M126">
        <v>453.2252973925544</v>
      </c>
      <c r="N126">
        <v>610.7638148499154</v>
      </c>
    </row>
    <row r="127" spans="1:14">
      <c r="A127">
        <v>125</v>
      </c>
      <c r="B127">
        <v>7.513343289611667</v>
      </c>
      <c r="C127">
        <v>980.8126765898344</v>
      </c>
      <c r="D127">
        <v>0.4175614114087819</v>
      </c>
      <c r="E127">
        <v>112.3168772053147</v>
      </c>
      <c r="F127">
        <v>36.7623919779282</v>
      </c>
      <c r="G127">
        <v>41464.67773641389</v>
      </c>
      <c r="H127">
        <v>0.3722217950593234</v>
      </c>
      <c r="I127">
        <v>0.1574745422252842</v>
      </c>
      <c r="J127">
        <v>17.61136445434734</v>
      </c>
      <c r="K127">
        <v>2.855801229397878</v>
      </c>
      <c r="L127">
        <v>925.3311583210274</v>
      </c>
      <c r="M127">
        <v>452.7367804074747</v>
      </c>
      <c r="N127">
        <v>607.6352489691603</v>
      </c>
    </row>
    <row r="128" spans="1:14">
      <c r="A128">
        <v>126</v>
      </c>
      <c r="B128">
        <v>7.506313115201387</v>
      </c>
      <c r="C128">
        <v>981.0219484032453</v>
      </c>
      <c r="D128">
        <v>0.4166678225634567</v>
      </c>
      <c r="E128">
        <v>112.3359636787032</v>
      </c>
      <c r="F128">
        <v>36.77956264226792</v>
      </c>
      <c r="G128">
        <v>41513.75399845484</v>
      </c>
      <c r="H128">
        <v>0.3720883272546096</v>
      </c>
      <c r="I128">
        <v>0.1574180764789789</v>
      </c>
      <c r="J128">
        <v>17.61332101547597</v>
      </c>
      <c r="K128">
        <v>2.855801229397878</v>
      </c>
      <c r="L128">
        <v>925.3311583210274</v>
      </c>
      <c r="M128">
        <v>452.8991767520215</v>
      </c>
      <c r="N128">
        <v>607.9475869140103</v>
      </c>
    </row>
    <row r="129" spans="1:14">
      <c r="A129">
        <v>127</v>
      </c>
      <c r="B129">
        <v>7.666590165090309</v>
      </c>
      <c r="C129">
        <v>1000.590242440806</v>
      </c>
      <c r="D129">
        <v>0.4180476977284538</v>
      </c>
      <c r="E129">
        <v>114.0968494248321</v>
      </c>
      <c r="F129">
        <v>36.03035875186234</v>
      </c>
      <c r="G129">
        <v>41453.88838649137</v>
      </c>
      <c r="H129">
        <v>0.3727805987689525</v>
      </c>
      <c r="I129">
        <v>0.157710953310115</v>
      </c>
      <c r="J129">
        <v>17.68602544877763</v>
      </c>
      <c r="K129">
        <v>2.855801229397878</v>
      </c>
      <c r="L129">
        <v>925.3311583210274</v>
      </c>
      <c r="M129">
        <v>452.0581211821495</v>
      </c>
      <c r="N129">
        <v>599.7047727862459</v>
      </c>
    </row>
    <row r="130" spans="1:14">
      <c r="A130">
        <v>128</v>
      </c>
      <c r="B130">
        <v>7.718934741618495</v>
      </c>
      <c r="C130">
        <v>1007.64041600533</v>
      </c>
      <c r="D130">
        <v>0.4177583870400408</v>
      </c>
      <c r="E130">
        <v>114.7832193055684</v>
      </c>
      <c r="F130">
        <v>35.7752621039787</v>
      </c>
      <c r="G130">
        <v>41447.83756728667</v>
      </c>
      <c r="H130">
        <v>0.373175429179175</v>
      </c>
      <c r="I130">
        <v>0.1578779927982151</v>
      </c>
      <c r="J130">
        <v>17.70219120760702</v>
      </c>
      <c r="K130">
        <v>2.855801229397878</v>
      </c>
      <c r="L130">
        <v>925.3311583210274</v>
      </c>
      <c r="M130">
        <v>451.5798305995577</v>
      </c>
      <c r="N130">
        <v>597.1610983147204</v>
      </c>
    </row>
    <row r="131" spans="1:14">
      <c r="A131">
        <v>129</v>
      </c>
      <c r="B131">
        <v>7.72922337662945</v>
      </c>
      <c r="C131">
        <v>1007.648934437304</v>
      </c>
      <c r="D131">
        <v>0.4176396155314183</v>
      </c>
      <c r="E131">
        <v>114.8117483933742</v>
      </c>
      <c r="F131">
        <v>35.77495021841832</v>
      </c>
      <c r="G131">
        <v>41447.81852325466</v>
      </c>
      <c r="H131">
        <v>0.3731506929832173</v>
      </c>
      <c r="I131">
        <v>0.1578675277443506</v>
      </c>
      <c r="J131">
        <v>17.69568450471177</v>
      </c>
      <c r="K131">
        <v>2.855801229397878</v>
      </c>
      <c r="L131">
        <v>925.3311583210274</v>
      </c>
      <c r="M131">
        <v>451.6097658707253</v>
      </c>
      <c r="N131">
        <v>596.8280376104827</v>
      </c>
    </row>
    <row r="132" spans="1:14">
      <c r="A132">
        <v>130</v>
      </c>
      <c r="B132">
        <v>7.85334719626635</v>
      </c>
      <c r="C132">
        <v>1024.014777546374</v>
      </c>
      <c r="D132">
        <v>0.4177517761749306</v>
      </c>
      <c r="E132">
        <v>116.2884488442916</v>
      </c>
      <c r="F132">
        <v>35.20305487048839</v>
      </c>
      <c r="G132">
        <v>41447.53439329297</v>
      </c>
      <c r="H132">
        <v>0.373583260472136</v>
      </c>
      <c r="I132">
        <v>0.1580505325232302</v>
      </c>
      <c r="J132">
        <v>17.7548178708335</v>
      </c>
      <c r="K132">
        <v>2.855801229397878</v>
      </c>
      <c r="L132">
        <v>925.3311583210274</v>
      </c>
      <c r="M132">
        <v>451.0868524453547</v>
      </c>
      <c r="N132">
        <v>590.7135421615912</v>
      </c>
    </row>
    <row r="133" spans="1:14">
      <c r="A133">
        <v>131</v>
      </c>
      <c r="B133">
        <v>7.91853322131311</v>
      </c>
      <c r="C133">
        <v>1032.340917979441</v>
      </c>
      <c r="D133">
        <v>0.4177939876627342</v>
      </c>
      <c r="E133">
        <v>117.0600863991895</v>
      </c>
      <c r="F133">
        <v>34.91928195749146</v>
      </c>
      <c r="G133">
        <v>41447.84477134042</v>
      </c>
      <c r="H133">
        <v>0.3736890637888077</v>
      </c>
      <c r="I133">
        <v>0.1580952943536226</v>
      </c>
      <c r="J133">
        <v>17.78021728384187</v>
      </c>
      <c r="K133">
        <v>2.855801229397878</v>
      </c>
      <c r="L133">
        <v>925.3311583210274</v>
      </c>
      <c r="M133">
        <v>450.9591353411628</v>
      </c>
      <c r="N133">
        <v>587.5036333556011</v>
      </c>
    </row>
    <row r="134" spans="1:14">
      <c r="A134">
        <v>132</v>
      </c>
      <c r="B134">
        <v>7.929742564184856</v>
      </c>
      <c r="C134">
        <v>1032.155497309416</v>
      </c>
      <c r="D134">
        <v>0.4178074900572836</v>
      </c>
      <c r="E134">
        <v>117.0734148359944</v>
      </c>
      <c r="F134">
        <v>34.92561244334379</v>
      </c>
      <c r="G134">
        <v>41447.96334957198</v>
      </c>
      <c r="H134">
        <v>0.3736609187932365</v>
      </c>
      <c r="I134">
        <v>0.1580833871511097</v>
      </c>
      <c r="J134">
        <v>17.77266211690832</v>
      </c>
      <c r="K134">
        <v>2.855801229397878</v>
      </c>
      <c r="L134">
        <v>925.3311583210274</v>
      </c>
      <c r="M134">
        <v>450.993102615311</v>
      </c>
      <c r="N134">
        <v>587.171809637576</v>
      </c>
    </row>
    <row r="135" spans="1:14">
      <c r="A135">
        <v>133</v>
      </c>
      <c r="B135">
        <v>7.975740121287592</v>
      </c>
      <c r="C135">
        <v>1037.514768958136</v>
      </c>
      <c r="D135">
        <v>0.4178706906116257</v>
      </c>
      <c r="E135">
        <v>117.5755164219201</v>
      </c>
      <c r="F135">
        <v>34.74512524411725</v>
      </c>
      <c r="G135">
        <v>41447.7987691247</v>
      </c>
      <c r="H135">
        <v>0.3737534012673895</v>
      </c>
      <c r="I135">
        <v>0.1581225133803483</v>
      </c>
      <c r="J135">
        <v>17.78752487781282</v>
      </c>
      <c r="K135">
        <v>2.855801229397878</v>
      </c>
      <c r="L135">
        <v>925.3311583210274</v>
      </c>
      <c r="M135">
        <v>450.8815077567368</v>
      </c>
      <c r="N135">
        <v>585.079285110912</v>
      </c>
    </row>
    <row r="136" spans="1:14">
      <c r="A136">
        <v>134</v>
      </c>
      <c r="B136">
        <v>7.973979446048299</v>
      </c>
      <c r="C136">
        <v>1037.759186848883</v>
      </c>
      <c r="D136">
        <v>0.4177946866390582</v>
      </c>
      <c r="E136">
        <v>117.5705704366782</v>
      </c>
      <c r="F136">
        <v>34.7368291515814</v>
      </c>
      <c r="G136">
        <v>41447.56473708846</v>
      </c>
      <c r="H136">
        <v>0.3739044855356873</v>
      </c>
      <c r="I136">
        <v>0.1581864320608325</v>
      </c>
      <c r="J136">
        <v>17.79388552391724</v>
      </c>
      <c r="K136">
        <v>2.855801229397878</v>
      </c>
      <c r="L136">
        <v>925.3311583210274</v>
      </c>
      <c r="M136">
        <v>450.699319242494</v>
      </c>
      <c r="N136">
        <v>585.3597031904532</v>
      </c>
    </row>
    <row r="137" spans="1:14">
      <c r="A137">
        <v>135</v>
      </c>
      <c r="B137">
        <v>8.119493503178244</v>
      </c>
      <c r="C137">
        <v>1057.28369964844</v>
      </c>
      <c r="D137">
        <v>0.4177747861412096</v>
      </c>
      <c r="E137">
        <v>119.3407675341481</v>
      </c>
      <c r="F137">
        <v>34.09540543203866</v>
      </c>
      <c r="G137">
        <v>41447.67038137974</v>
      </c>
      <c r="H137">
        <v>0.3743397718451753</v>
      </c>
      <c r="I137">
        <v>0.1583705870813965</v>
      </c>
      <c r="J137">
        <v>17.85942352795256</v>
      </c>
      <c r="K137">
        <v>2.855801229397878</v>
      </c>
      <c r="L137">
        <v>925.3311583210274</v>
      </c>
      <c r="M137">
        <v>450.1752412307061</v>
      </c>
      <c r="N137">
        <v>578.4610520820489</v>
      </c>
    </row>
    <row r="138" spans="1:14">
      <c r="A138">
        <v>136</v>
      </c>
      <c r="B138">
        <v>8.196472500229817</v>
      </c>
      <c r="C138">
        <v>1068.020282185913</v>
      </c>
      <c r="D138">
        <v>0.4175140945125989</v>
      </c>
      <c r="E138">
        <v>120.2806374557244</v>
      </c>
      <c r="F138">
        <v>33.75266189964004</v>
      </c>
      <c r="G138">
        <v>41447.6925621396</v>
      </c>
      <c r="H138">
        <v>0.3748335569244284</v>
      </c>
      <c r="I138">
        <v>0.1585794909670507</v>
      </c>
      <c r="J138">
        <v>17.90075470371378</v>
      </c>
      <c r="K138">
        <v>2.855801229397878</v>
      </c>
      <c r="L138">
        <v>925.3311583210274</v>
      </c>
      <c r="M138">
        <v>449.5822051669322</v>
      </c>
      <c r="N138">
        <v>575.2955659545157</v>
      </c>
    </row>
    <row r="139" spans="1:14">
      <c r="A139">
        <v>137</v>
      </c>
      <c r="B139">
        <v>8.2105925985932</v>
      </c>
      <c r="C139">
        <v>1071.764455439589</v>
      </c>
      <c r="D139">
        <v>0.4172907084657672</v>
      </c>
      <c r="E139">
        <v>120.5954399807299</v>
      </c>
      <c r="F139">
        <v>33.63482860152347</v>
      </c>
      <c r="G139">
        <v>41447.86510881247</v>
      </c>
      <c r="H139">
        <v>0.3749427822360455</v>
      </c>
      <c r="I139">
        <v>0.1586257005285934</v>
      </c>
      <c r="J139">
        <v>17.91794724449828</v>
      </c>
      <c r="K139">
        <v>2.855801229397878</v>
      </c>
      <c r="L139">
        <v>925.3311583210274</v>
      </c>
      <c r="M139">
        <v>449.4512364997553</v>
      </c>
      <c r="N139">
        <v>574.3205210775511</v>
      </c>
    </row>
    <row r="140" spans="1:14">
      <c r="A140">
        <v>138</v>
      </c>
      <c r="B140">
        <v>8.217784073429408</v>
      </c>
      <c r="C140">
        <v>1072.415428036851</v>
      </c>
      <c r="D140">
        <v>0.4173045391116877</v>
      </c>
      <c r="E140">
        <v>120.6440850916963</v>
      </c>
      <c r="F140">
        <v>33.61431016470186</v>
      </c>
      <c r="G140">
        <v>41447.6472358655</v>
      </c>
      <c r="H140">
        <v>0.3750542650096372</v>
      </c>
      <c r="I140">
        <v>0.1586728651464916</v>
      </c>
      <c r="J140">
        <v>17.92178860081543</v>
      </c>
      <c r="K140">
        <v>2.855801229397878</v>
      </c>
      <c r="L140">
        <v>925.3311583210274</v>
      </c>
      <c r="M140">
        <v>449.3176396442761</v>
      </c>
      <c r="N140">
        <v>574.1468441583985</v>
      </c>
    </row>
    <row r="141" spans="1:14">
      <c r="A141">
        <v>139</v>
      </c>
      <c r="B141">
        <v>8.362573712830448</v>
      </c>
      <c r="C141">
        <v>1091.503046792335</v>
      </c>
      <c r="D141">
        <v>0.4171895264919014</v>
      </c>
      <c r="E141">
        <v>122.3900213268678</v>
      </c>
      <c r="F141">
        <v>33.0267347091524</v>
      </c>
      <c r="G141">
        <v>41448.20071026509</v>
      </c>
      <c r="H141">
        <v>0.3754396397692455</v>
      </c>
      <c r="I141">
        <v>0.158835904266339</v>
      </c>
      <c r="J141">
        <v>17.979151645509</v>
      </c>
      <c r="K141">
        <v>2.855801229397878</v>
      </c>
      <c r="L141">
        <v>925.3311583210274</v>
      </c>
      <c r="M141">
        <v>448.8564318787036</v>
      </c>
      <c r="N141">
        <v>567.7922586669325</v>
      </c>
    </row>
    <row r="142" spans="1:14">
      <c r="A142">
        <v>140</v>
      </c>
      <c r="B142">
        <v>8.418192107704812</v>
      </c>
      <c r="C142">
        <v>1100.317585410111</v>
      </c>
      <c r="D142">
        <v>0.4167743632505856</v>
      </c>
      <c r="E142">
        <v>123.1591437477983</v>
      </c>
      <c r="F142">
        <v>32.76208331775162</v>
      </c>
      <c r="G142">
        <v>41448.03040736776</v>
      </c>
      <c r="H142">
        <v>0.3759364496742184</v>
      </c>
      <c r="I142">
        <v>0.1590460878541811</v>
      </c>
      <c r="J142">
        <v>18.01090995920432</v>
      </c>
      <c r="K142">
        <v>2.855801229397878</v>
      </c>
      <c r="L142">
        <v>925.3311583210274</v>
      </c>
      <c r="M142">
        <v>448.26325629953</v>
      </c>
      <c r="N142">
        <v>565.3025205959837</v>
      </c>
    </row>
    <row r="143" spans="1:14">
      <c r="A143">
        <v>141</v>
      </c>
      <c r="B143">
        <v>8.406802912985023</v>
      </c>
      <c r="C143">
        <v>1099.521855308137</v>
      </c>
      <c r="D143">
        <v>0.4166293615204434</v>
      </c>
      <c r="E143">
        <v>123.0681417060614</v>
      </c>
      <c r="F143">
        <v>32.78577116255501</v>
      </c>
      <c r="G143">
        <v>41447.98146170207</v>
      </c>
      <c r="H143">
        <v>0.3760181398828983</v>
      </c>
      <c r="I143">
        <v>0.159080648238304</v>
      </c>
      <c r="J143">
        <v>18.0117850626733</v>
      </c>
      <c r="K143">
        <v>2.855801229397878</v>
      </c>
      <c r="L143">
        <v>925.3311583210274</v>
      </c>
      <c r="M143">
        <v>448.1658707878559</v>
      </c>
      <c r="N143">
        <v>565.7682369817654</v>
      </c>
    </row>
    <row r="144" spans="1:14">
      <c r="A144">
        <v>142</v>
      </c>
      <c r="B144">
        <v>8.504873595816901</v>
      </c>
      <c r="C144">
        <v>1110.682272622925</v>
      </c>
      <c r="D144">
        <v>0.4167869007304205</v>
      </c>
      <c r="E144">
        <v>124.1154158611009</v>
      </c>
      <c r="F144">
        <v>32.45667303316036</v>
      </c>
      <c r="G144">
        <v>41448.74032148056</v>
      </c>
      <c r="H144">
        <v>0.3762151388190831</v>
      </c>
      <c r="I144">
        <v>0.1591639918729496</v>
      </c>
      <c r="J144">
        <v>18.03900283843719</v>
      </c>
      <c r="K144">
        <v>2.855801229397878</v>
      </c>
      <c r="L144">
        <v>925.3311583210274</v>
      </c>
      <c r="M144">
        <v>447.931196021562</v>
      </c>
      <c r="N144">
        <v>561.7779901757805</v>
      </c>
    </row>
    <row r="145" spans="1:14">
      <c r="A145">
        <v>143</v>
      </c>
      <c r="B145">
        <v>8.598902389120239</v>
      </c>
      <c r="C145">
        <v>1124.623341030274</v>
      </c>
      <c r="D145">
        <v>0.4164493031942622</v>
      </c>
      <c r="E145">
        <v>125.3738969489007</v>
      </c>
      <c r="F145">
        <v>32.05448916006699</v>
      </c>
      <c r="G145">
        <v>41449.09097740757</v>
      </c>
      <c r="H145">
        <v>0.3765438302059098</v>
      </c>
      <c r="I145">
        <v>0.1593030501612094</v>
      </c>
      <c r="J145">
        <v>18.08160500889877</v>
      </c>
      <c r="K145">
        <v>2.855801229397878</v>
      </c>
      <c r="L145">
        <v>925.3311583210274</v>
      </c>
      <c r="M145">
        <v>447.5401894129992</v>
      </c>
      <c r="N145">
        <v>557.7332475870967</v>
      </c>
    </row>
    <row r="146" spans="1:14">
      <c r="A146">
        <v>144</v>
      </c>
      <c r="B146">
        <v>8.66923112244851</v>
      </c>
      <c r="C146">
        <v>1133.266210002589</v>
      </c>
      <c r="D146">
        <v>0.4164388219270064</v>
      </c>
      <c r="E146">
        <v>126.1496068131138</v>
      </c>
      <c r="F146">
        <v>31.81144321163977</v>
      </c>
      <c r="G146">
        <v>41452.30495531626</v>
      </c>
      <c r="H146">
        <v>0.376836126394808</v>
      </c>
      <c r="I146">
        <v>0.1594267108633819</v>
      </c>
      <c r="J146">
        <v>18.10834074745842</v>
      </c>
      <c r="K146">
        <v>2.855801229397878</v>
      </c>
      <c r="L146">
        <v>925.3311583210274</v>
      </c>
      <c r="M146">
        <v>447.1930510083142</v>
      </c>
      <c r="N146">
        <v>555.0103331058687</v>
      </c>
    </row>
    <row r="147" spans="1:14">
      <c r="A147">
        <v>145</v>
      </c>
      <c r="B147">
        <v>8.67418806882284</v>
      </c>
      <c r="C147">
        <v>1133.373815095719</v>
      </c>
      <c r="D147">
        <v>0.4165717293411427</v>
      </c>
      <c r="E147">
        <v>126.1346877599325</v>
      </c>
      <c r="F147">
        <v>31.81134702270073</v>
      </c>
      <c r="G147">
        <v>41458.93306588543</v>
      </c>
      <c r="H147">
        <v>0.3768489944677662</v>
      </c>
      <c r="I147">
        <v>0.1594321549129386</v>
      </c>
      <c r="J147">
        <v>18.11279384143826</v>
      </c>
      <c r="K147">
        <v>2.855801229397878</v>
      </c>
      <c r="L147">
        <v>925.3311583210274</v>
      </c>
      <c r="M147">
        <v>447.1777809322592</v>
      </c>
      <c r="N147">
        <v>554.8637436062602</v>
      </c>
    </row>
    <row r="148" spans="1:14">
      <c r="A148">
        <v>146</v>
      </c>
      <c r="B148">
        <v>8.766495338735993</v>
      </c>
      <c r="C148">
        <v>1141.243938085884</v>
      </c>
      <c r="D148">
        <v>0.4173704869922357</v>
      </c>
      <c r="E148">
        <v>126.8182243619732</v>
      </c>
      <c r="F148">
        <v>31.60052478662893</v>
      </c>
      <c r="G148">
        <v>41478.45229512706</v>
      </c>
      <c r="H148">
        <v>0.3767834824582607</v>
      </c>
      <c r="I148">
        <v>0.1594044389816201</v>
      </c>
      <c r="J148">
        <v>18.14178537237222</v>
      </c>
      <c r="K148">
        <v>2.855801229397878</v>
      </c>
      <c r="L148">
        <v>925.3311583210274</v>
      </c>
      <c r="M148">
        <v>447.2555325227612</v>
      </c>
      <c r="N148">
        <v>551.8231409096625</v>
      </c>
    </row>
    <row r="149" spans="1:14">
      <c r="A149">
        <v>147</v>
      </c>
      <c r="B149">
        <v>8.782836458899</v>
      </c>
      <c r="C149">
        <v>1142.671348591137</v>
      </c>
      <c r="D149">
        <v>0.4174637046416654</v>
      </c>
      <c r="E149">
        <v>126.9442748151648</v>
      </c>
      <c r="F149">
        <v>31.56098946010021</v>
      </c>
      <c r="G149">
        <v>41478.31436746779</v>
      </c>
      <c r="H149">
        <v>0.3768240077975726</v>
      </c>
      <c r="I149">
        <v>0.1594215838918359</v>
      </c>
      <c r="J149">
        <v>18.14687237855355</v>
      </c>
      <c r="K149">
        <v>2.855801229397878</v>
      </c>
      <c r="L149">
        <v>925.3311583210274</v>
      </c>
      <c r="M149">
        <v>447.2074326622428</v>
      </c>
      <c r="N149">
        <v>551.3325133162581</v>
      </c>
    </row>
    <row r="150" spans="1:14">
      <c r="A150">
        <v>148</v>
      </c>
      <c r="B150">
        <v>8.867929281428585</v>
      </c>
      <c r="C150">
        <v>1155.474986450595</v>
      </c>
      <c r="D150">
        <v>0.4171242047164107</v>
      </c>
      <c r="E150">
        <v>128.1202931188149</v>
      </c>
      <c r="F150">
        <v>31.21383515583119</v>
      </c>
      <c r="G150">
        <v>41484.24909649139</v>
      </c>
      <c r="H150">
        <v>0.3770804814451617</v>
      </c>
      <c r="I150">
        <v>0.1595300892797069</v>
      </c>
      <c r="J150">
        <v>18.1793281854814</v>
      </c>
      <c r="K150">
        <v>2.855801229397878</v>
      </c>
      <c r="L150">
        <v>925.3311583210274</v>
      </c>
      <c r="M150">
        <v>446.9032617302331</v>
      </c>
      <c r="N150">
        <v>547.5514969079062</v>
      </c>
    </row>
    <row r="151" spans="1:14">
      <c r="A151">
        <v>149</v>
      </c>
      <c r="B151">
        <v>8.995784158428949</v>
      </c>
      <c r="C151">
        <v>1169.248236783116</v>
      </c>
      <c r="D151">
        <v>0.4174602260276801</v>
      </c>
      <c r="E151">
        <v>129.348388521955</v>
      </c>
      <c r="F151">
        <v>30.85502024385517</v>
      </c>
      <c r="G151">
        <v>41504.99362105107</v>
      </c>
      <c r="H151">
        <v>0.3776397722570609</v>
      </c>
      <c r="I151">
        <v>0.1597667064411512</v>
      </c>
      <c r="J151">
        <v>18.22081833897617</v>
      </c>
      <c r="K151">
        <v>2.855801229397878</v>
      </c>
      <c r="L151">
        <v>925.3311583210274</v>
      </c>
      <c r="M151">
        <v>446.2413905332461</v>
      </c>
      <c r="N151">
        <v>543.1683043143883</v>
      </c>
    </row>
    <row r="152" spans="1:14">
      <c r="A152">
        <v>150</v>
      </c>
      <c r="B152">
        <v>9.046969157651729</v>
      </c>
      <c r="C152">
        <v>1175.906638157405</v>
      </c>
      <c r="D152">
        <v>0.4174254430255769</v>
      </c>
      <c r="E152">
        <v>129.9498228982293</v>
      </c>
      <c r="F152">
        <v>30.68392342300852</v>
      </c>
      <c r="G152">
        <v>41513.4960646395</v>
      </c>
      <c r="H152">
        <v>0.3779734132257142</v>
      </c>
      <c r="I152">
        <v>0.1599078587312741</v>
      </c>
      <c r="J152">
        <v>18.23839357072231</v>
      </c>
      <c r="K152">
        <v>2.855801229397878</v>
      </c>
      <c r="L152">
        <v>925.3311583210274</v>
      </c>
      <c r="M152">
        <v>445.8474887280377</v>
      </c>
      <c r="N152">
        <v>541.0570482636649</v>
      </c>
    </row>
    <row r="153" spans="1:14">
      <c r="A153">
        <v>151</v>
      </c>
      <c r="B153">
        <v>9.05636804865193</v>
      </c>
      <c r="C153">
        <v>1175.886527542542</v>
      </c>
      <c r="D153">
        <v>0.417106858940016</v>
      </c>
      <c r="E153">
        <v>129.9739483423526</v>
      </c>
      <c r="F153">
        <v>30.69623850433543</v>
      </c>
      <c r="G153">
        <v>41541.22419594241</v>
      </c>
      <c r="H153">
        <v>0.3778651540736342</v>
      </c>
      <c r="I153">
        <v>0.1598620579193878</v>
      </c>
      <c r="J153">
        <v>18.23385179482617</v>
      </c>
      <c r="K153">
        <v>2.855801229397878</v>
      </c>
      <c r="L153">
        <v>925.3311583210274</v>
      </c>
      <c r="M153">
        <v>445.9752249603047</v>
      </c>
      <c r="N153">
        <v>540.8122842743452</v>
      </c>
    </row>
    <row r="154" spans="1:14">
      <c r="A154">
        <v>152</v>
      </c>
      <c r="B154">
        <v>9.244114633298484</v>
      </c>
      <c r="C154">
        <v>1199.412309527451</v>
      </c>
      <c r="D154">
        <v>0.4176175764665045</v>
      </c>
      <c r="E154">
        <v>132.1003608209246</v>
      </c>
      <c r="F154">
        <v>30.0911952893224</v>
      </c>
      <c r="G154">
        <v>41534.13766579652</v>
      </c>
      <c r="H154">
        <v>0.3784929468722243</v>
      </c>
      <c r="I154">
        <v>0.1601276559710939</v>
      </c>
      <c r="J154">
        <v>18.29821638765569</v>
      </c>
      <c r="K154">
        <v>2.855801229397878</v>
      </c>
      <c r="L154">
        <v>925.3311583210274</v>
      </c>
      <c r="M154">
        <v>445.2355017055024</v>
      </c>
      <c r="N154">
        <v>533.9826925250775</v>
      </c>
    </row>
    <row r="155" spans="1:14">
      <c r="A155">
        <v>153</v>
      </c>
      <c r="B155">
        <v>9.31626363313616</v>
      </c>
      <c r="C155">
        <v>1212.265160084497</v>
      </c>
      <c r="D155">
        <v>0.4184036166049372</v>
      </c>
      <c r="E155">
        <v>133.2374956999436</v>
      </c>
      <c r="F155">
        <v>29.73542793488705</v>
      </c>
      <c r="G155">
        <v>41445.0842003148</v>
      </c>
      <c r="H155">
        <v>0.3790193111026968</v>
      </c>
      <c r="I155">
        <v>0.1603503430016161</v>
      </c>
      <c r="J155">
        <v>18.33718134100143</v>
      </c>
      <c r="K155">
        <v>2.855801229397878</v>
      </c>
      <c r="L155">
        <v>925.3311583210274</v>
      </c>
      <c r="M155">
        <v>444.6171795372945</v>
      </c>
      <c r="N155">
        <v>531.3041010327805</v>
      </c>
    </row>
    <row r="156" spans="1:14">
      <c r="A156">
        <v>154</v>
      </c>
      <c r="B156">
        <v>9.417952523173891</v>
      </c>
      <c r="C156">
        <v>1227.419716342992</v>
      </c>
      <c r="D156">
        <v>0.4182530386420452</v>
      </c>
      <c r="E156">
        <v>134.5875746647965</v>
      </c>
      <c r="F156">
        <v>29.35909272257573</v>
      </c>
      <c r="G156">
        <v>41422.49611224409</v>
      </c>
      <c r="H156">
        <v>0.3794245362909123</v>
      </c>
      <c r="I156">
        <v>0.1605217801712268</v>
      </c>
      <c r="J156">
        <v>18.38076272678498</v>
      </c>
      <c r="K156">
        <v>2.855801229397878</v>
      </c>
      <c r="L156">
        <v>925.3311583210274</v>
      </c>
      <c r="M156">
        <v>444.1423286432975</v>
      </c>
      <c r="N156">
        <v>527.646804903712</v>
      </c>
    </row>
    <row r="157" spans="1:14">
      <c r="A157">
        <v>155</v>
      </c>
      <c r="B157">
        <v>9.484456519828584</v>
      </c>
      <c r="C157">
        <v>1234.181139830536</v>
      </c>
      <c r="D157">
        <v>0.4177303775930987</v>
      </c>
      <c r="E157">
        <v>135.2495763483934</v>
      </c>
      <c r="F157">
        <v>29.19760877993068</v>
      </c>
      <c r="G157">
        <v>41420.91375766291</v>
      </c>
      <c r="H157">
        <v>0.3795264668031946</v>
      </c>
      <c r="I157">
        <v>0.1605649035481314</v>
      </c>
      <c r="J157">
        <v>18.38839125223834</v>
      </c>
      <c r="K157">
        <v>2.855801229397878</v>
      </c>
      <c r="L157">
        <v>925.3311583210274</v>
      </c>
      <c r="M157">
        <v>444.0230440635781</v>
      </c>
      <c r="N157">
        <v>525.6533670615433</v>
      </c>
    </row>
    <row r="158" spans="1:14">
      <c r="A158">
        <v>156</v>
      </c>
      <c r="B158">
        <v>9.477328096527843</v>
      </c>
      <c r="C158">
        <v>1234.173175415256</v>
      </c>
      <c r="D158">
        <v>0.4170051668600169</v>
      </c>
      <c r="E158">
        <v>135.244430488686</v>
      </c>
      <c r="F158">
        <v>29.21356438957225</v>
      </c>
      <c r="G158">
        <v>41459.83264473394</v>
      </c>
      <c r="H158">
        <v>0.3794585288200155</v>
      </c>
      <c r="I158">
        <v>0.1605361612688161</v>
      </c>
      <c r="J158">
        <v>18.38981639813101</v>
      </c>
      <c r="K158">
        <v>2.855801229397878</v>
      </c>
      <c r="L158">
        <v>925.3311583210274</v>
      </c>
      <c r="M158">
        <v>444.1025416313165</v>
      </c>
      <c r="N158">
        <v>525.9415392101225</v>
      </c>
    </row>
    <row r="159" spans="1:14">
      <c r="A159">
        <v>157</v>
      </c>
      <c r="B159">
        <v>9.614893053637593</v>
      </c>
      <c r="C159">
        <v>1252.909871138261</v>
      </c>
      <c r="D159">
        <v>0.4167806967068307</v>
      </c>
      <c r="E159">
        <v>136.9413188595664</v>
      </c>
      <c r="F159">
        <v>28.77580798315036</v>
      </c>
      <c r="G159">
        <v>41457.62533311758</v>
      </c>
      <c r="H159">
        <v>0.379996346879449</v>
      </c>
      <c r="I159">
        <v>0.1607636940297504</v>
      </c>
      <c r="J159">
        <v>18.43647258704057</v>
      </c>
      <c r="K159">
        <v>2.855801229397878</v>
      </c>
      <c r="L159">
        <v>925.3311583210274</v>
      </c>
      <c r="M159">
        <v>443.473992517382</v>
      </c>
      <c r="N159">
        <v>521.2298735389431</v>
      </c>
    </row>
    <row r="160" spans="1:14">
      <c r="A160">
        <v>158</v>
      </c>
      <c r="B160">
        <v>9.700556544268064</v>
      </c>
      <c r="C160">
        <v>1263.793345600463</v>
      </c>
      <c r="D160">
        <v>0.417042829349756</v>
      </c>
      <c r="E160">
        <v>137.8697414338908</v>
      </c>
      <c r="F160">
        <v>28.52918135749031</v>
      </c>
      <c r="G160">
        <v>41460.61669903115</v>
      </c>
      <c r="H160">
        <v>0.3801643535005946</v>
      </c>
      <c r="I160">
        <v>0.1608347719894693</v>
      </c>
      <c r="J160">
        <v>18.4718354470569</v>
      </c>
      <c r="K160">
        <v>2.855801229397878</v>
      </c>
      <c r="L160">
        <v>925.3311583210274</v>
      </c>
      <c r="M160">
        <v>443.2780073694778</v>
      </c>
      <c r="N160">
        <v>518.479725545694</v>
      </c>
    </row>
    <row r="161" spans="1:14">
      <c r="A161">
        <v>159</v>
      </c>
      <c r="B161">
        <v>9.709111303210634</v>
      </c>
      <c r="C161">
        <v>1263.369321074516</v>
      </c>
      <c r="D161">
        <v>0.4169647268699878</v>
      </c>
      <c r="E161">
        <v>137.856179714975</v>
      </c>
      <c r="F161">
        <v>28.53874671750019</v>
      </c>
      <c r="G161">
        <v>41460.59171859264</v>
      </c>
      <c r="H161">
        <v>0.3801653377290131</v>
      </c>
      <c r="I161">
        <v>0.1608351883834627</v>
      </c>
      <c r="J161">
        <v>18.4659472835444</v>
      </c>
      <c r="K161">
        <v>2.855801229397878</v>
      </c>
      <c r="L161">
        <v>925.3311583210274</v>
      </c>
      <c r="M161">
        <v>443.2768597456179</v>
      </c>
      <c r="N161">
        <v>518.3844675931405</v>
      </c>
    </row>
    <row r="162" spans="1:14">
      <c r="A162">
        <v>160</v>
      </c>
      <c r="B162">
        <v>9.824496675926818</v>
      </c>
      <c r="C162">
        <v>1280.332803589275</v>
      </c>
      <c r="D162">
        <v>0.4169888235034725</v>
      </c>
      <c r="E162">
        <v>139.3559275747223</v>
      </c>
      <c r="F162">
        <v>28.15952439319833</v>
      </c>
      <c r="G162">
        <v>41457.76321714946</v>
      </c>
      <c r="H162">
        <v>0.3806689008940972</v>
      </c>
      <c r="I162">
        <v>0.1610482290488823</v>
      </c>
      <c r="J162">
        <v>18.51310109408741</v>
      </c>
      <c r="K162">
        <v>2.855801229397878</v>
      </c>
      <c r="L162">
        <v>925.3311583210274</v>
      </c>
      <c r="M162">
        <v>442.6904764136013</v>
      </c>
      <c r="N162">
        <v>514.4756373219991</v>
      </c>
    </row>
    <row r="163" spans="1:14">
      <c r="A163">
        <v>161</v>
      </c>
      <c r="B163">
        <v>9.893720488302208</v>
      </c>
      <c r="C163">
        <v>1290.039355715021</v>
      </c>
      <c r="D163">
        <v>0.4169709500290695</v>
      </c>
      <c r="E163">
        <v>140.2107853815181</v>
      </c>
      <c r="F163">
        <v>27.94688398375759</v>
      </c>
      <c r="G163">
        <v>41455.79800627924</v>
      </c>
      <c r="H163">
        <v>0.3810291827501225</v>
      </c>
      <c r="I163">
        <v>0.1612006522038472</v>
      </c>
      <c r="J163">
        <v>18.53978450534927</v>
      </c>
      <c r="K163">
        <v>2.855801229397878</v>
      </c>
      <c r="L163">
        <v>925.3311583210274</v>
      </c>
      <c r="M163">
        <v>442.2718907679143</v>
      </c>
      <c r="N163">
        <v>512.2319192214491</v>
      </c>
    </row>
    <row r="164" spans="1:14">
      <c r="A164">
        <v>162</v>
      </c>
      <c r="B164">
        <v>9.934116209561303</v>
      </c>
      <c r="C164">
        <v>1292.476087710076</v>
      </c>
      <c r="D164">
        <v>0.4169812413020412</v>
      </c>
      <c r="E164">
        <v>140.4708911683535</v>
      </c>
      <c r="F164">
        <v>27.8940822183564</v>
      </c>
      <c r="G164">
        <v>41455.50610067001</v>
      </c>
      <c r="H164">
        <v>0.3811238666643683</v>
      </c>
      <c r="I164">
        <v>0.1612407097884644</v>
      </c>
      <c r="J164">
        <v>18.53782905030491</v>
      </c>
      <c r="K164">
        <v>2.855801229397878</v>
      </c>
      <c r="L164">
        <v>925.3311583210274</v>
      </c>
      <c r="M164">
        <v>442.1620156395308</v>
      </c>
      <c r="N164">
        <v>511.2704851572875</v>
      </c>
    </row>
    <row r="165" spans="1:14">
      <c r="A165">
        <v>163</v>
      </c>
      <c r="B165">
        <v>9.936149752935457</v>
      </c>
      <c r="C165">
        <v>1291.821355323374</v>
      </c>
      <c r="D165">
        <v>0.4170578657068494</v>
      </c>
      <c r="E165">
        <v>140.4264325752887</v>
      </c>
      <c r="F165">
        <v>27.90829066619742</v>
      </c>
      <c r="G165">
        <v>41455.68933531271</v>
      </c>
      <c r="H165">
        <v>0.3810776922168534</v>
      </c>
      <c r="I165">
        <v>0.1612211749302659</v>
      </c>
      <c r="J165">
        <v>18.53370204864816</v>
      </c>
      <c r="K165">
        <v>2.855801229397878</v>
      </c>
      <c r="L165">
        <v>925.3311583210274</v>
      </c>
      <c r="M165">
        <v>442.215591556468</v>
      </c>
      <c r="N165">
        <v>511.2932988016192</v>
      </c>
    </row>
    <row r="166" spans="1:14">
      <c r="A166">
        <v>164</v>
      </c>
      <c r="B166">
        <v>9.961802637270898</v>
      </c>
      <c r="C166">
        <v>1298.545970574252</v>
      </c>
      <c r="D166">
        <v>0.4169004026271892</v>
      </c>
      <c r="E166">
        <v>140.9665152020257</v>
      </c>
      <c r="F166">
        <v>27.76330256921005</v>
      </c>
      <c r="G166">
        <v>41454.48695114403</v>
      </c>
      <c r="H166">
        <v>0.3813733314284699</v>
      </c>
      <c r="I166">
        <v>0.1613462499530912</v>
      </c>
      <c r="J166">
        <v>18.5614843764336</v>
      </c>
      <c r="K166">
        <v>2.855801229397878</v>
      </c>
      <c r="L166">
        <v>925.3311583210274</v>
      </c>
      <c r="M166">
        <v>441.8727876473366</v>
      </c>
      <c r="N166">
        <v>510.24699291963</v>
      </c>
    </row>
    <row r="167" spans="1:14">
      <c r="A167">
        <v>165</v>
      </c>
      <c r="B167">
        <v>9.963824293788095</v>
      </c>
      <c r="C167">
        <v>1298.957569108026</v>
      </c>
      <c r="D167">
        <v>0.4168111365093595</v>
      </c>
      <c r="E167">
        <v>140.9947143648373</v>
      </c>
      <c r="F167">
        <v>27.75451967189976</v>
      </c>
      <c r="G167">
        <v>41454.52439852467</v>
      </c>
      <c r="H167">
        <v>0.3814511767673031</v>
      </c>
      <c r="I167">
        <v>0.1613791837018933</v>
      </c>
      <c r="J167">
        <v>18.56377097182175</v>
      </c>
      <c r="K167">
        <v>2.855801229397878</v>
      </c>
      <c r="L167">
        <v>925.3311583210274</v>
      </c>
      <c r="M167">
        <v>441.7826116589794</v>
      </c>
      <c r="N167">
        <v>510.2425605038774</v>
      </c>
    </row>
    <row r="168" spans="1:14">
      <c r="A168">
        <v>166</v>
      </c>
      <c r="B168">
        <v>10.12212707669466</v>
      </c>
      <c r="C168">
        <v>1318.985642075219</v>
      </c>
      <c r="D168">
        <v>0.4169743994322057</v>
      </c>
      <c r="E168">
        <v>142.8139042250371</v>
      </c>
      <c r="F168">
        <v>27.33165161031248</v>
      </c>
      <c r="G168">
        <v>41450.74968538948</v>
      </c>
      <c r="H168">
        <v>0.3819853192308417</v>
      </c>
      <c r="I168">
        <v>0.1616051614416316</v>
      </c>
      <c r="J168">
        <v>18.6080434967556</v>
      </c>
      <c r="K168">
        <v>2.855801229397878</v>
      </c>
      <c r="L168">
        <v>925.3311583210274</v>
      </c>
      <c r="M168">
        <v>441.1648527016029</v>
      </c>
      <c r="N168">
        <v>505.3803437451111</v>
      </c>
    </row>
    <row r="169" spans="1:14">
      <c r="A169">
        <v>167</v>
      </c>
      <c r="B169">
        <v>10.22892852494171</v>
      </c>
      <c r="C169">
        <v>1332.764471977661</v>
      </c>
      <c r="D169">
        <v>0.4170939379742226</v>
      </c>
      <c r="E169">
        <v>144.0232251132452</v>
      </c>
      <c r="F169">
        <v>27.04796174336686</v>
      </c>
      <c r="G169">
        <v>41447.76249092168</v>
      </c>
      <c r="H169">
        <v>0.3825392842769975</v>
      </c>
      <c r="I169">
        <v>0.1618395254504298</v>
      </c>
      <c r="J169">
        <v>18.64447854208296</v>
      </c>
      <c r="K169">
        <v>2.855801229397878</v>
      </c>
      <c r="L169">
        <v>925.3311583210274</v>
      </c>
      <c r="M169">
        <v>440.5259904512832</v>
      </c>
      <c r="N169">
        <v>502.267669264712</v>
      </c>
    </row>
    <row r="170" spans="1:14">
      <c r="A170">
        <v>168</v>
      </c>
      <c r="B170">
        <v>10.28005523034931</v>
      </c>
      <c r="C170">
        <v>1337.952876172849</v>
      </c>
      <c r="D170">
        <v>0.4172854192341782</v>
      </c>
      <c r="E170">
        <v>144.5168393746665</v>
      </c>
      <c r="F170">
        <v>26.94269118529814</v>
      </c>
      <c r="G170">
        <v>41446.73991539412</v>
      </c>
      <c r="H170">
        <v>0.3826284562235317</v>
      </c>
      <c r="I170">
        <v>0.161877251106601</v>
      </c>
      <c r="J170">
        <v>18.65188897630958</v>
      </c>
      <c r="K170">
        <v>2.855801229397878</v>
      </c>
      <c r="L170">
        <v>925.3311583210274</v>
      </c>
      <c r="M170">
        <v>440.4233254261694</v>
      </c>
      <c r="N170">
        <v>500.8690677939524</v>
      </c>
    </row>
    <row r="171" spans="1:14">
      <c r="A171">
        <v>169</v>
      </c>
      <c r="B171">
        <v>10.27228662437136</v>
      </c>
      <c r="C171">
        <v>1337.724410816301</v>
      </c>
      <c r="D171">
        <v>0.4171360546133668</v>
      </c>
      <c r="E171">
        <v>144.4808921429901</v>
      </c>
      <c r="F171">
        <v>26.94724443105473</v>
      </c>
      <c r="G171">
        <v>41446.61094829217</v>
      </c>
      <c r="H171">
        <v>0.3827368187732941</v>
      </c>
      <c r="I171">
        <v>0.1619230956625746</v>
      </c>
      <c r="J171">
        <v>18.65343457689939</v>
      </c>
      <c r="K171">
        <v>2.855801229397878</v>
      </c>
      <c r="L171">
        <v>925.3311583210274</v>
      </c>
      <c r="M171">
        <v>440.2986303558826</v>
      </c>
      <c r="N171">
        <v>501.0264478063445</v>
      </c>
    </row>
    <row r="172" spans="1:14">
      <c r="A172">
        <v>170</v>
      </c>
      <c r="B172">
        <v>10.42584512053659</v>
      </c>
      <c r="C172">
        <v>1357.643624781403</v>
      </c>
      <c r="D172">
        <v>0.4173816070151896</v>
      </c>
      <c r="E172">
        <v>146.2633369585543</v>
      </c>
      <c r="F172">
        <v>26.55045965083914</v>
      </c>
      <c r="G172">
        <v>41442.76214893634</v>
      </c>
      <c r="H172">
        <v>0.3832816044212063</v>
      </c>
      <c r="I172">
        <v>0.1621535761762216</v>
      </c>
      <c r="J172">
        <v>18.70004077584652</v>
      </c>
      <c r="K172">
        <v>2.855801229397878</v>
      </c>
      <c r="L172">
        <v>925.3311583210274</v>
      </c>
      <c r="M172">
        <v>439.6728023175785</v>
      </c>
      <c r="N172">
        <v>496.5780424340054</v>
      </c>
    </row>
    <row r="173" spans="1:14">
      <c r="A173">
        <v>171</v>
      </c>
      <c r="B173">
        <v>10.48549886827774</v>
      </c>
      <c r="C173">
        <v>1363.491876060385</v>
      </c>
      <c r="D173">
        <v>0.4164891722604642</v>
      </c>
      <c r="E173">
        <v>146.8173711300045</v>
      </c>
      <c r="F173">
        <v>26.45177859590802</v>
      </c>
      <c r="G173">
        <v>41484.20803471818</v>
      </c>
      <c r="H173">
        <v>0.3833935124871149</v>
      </c>
      <c r="I173">
        <v>0.1622009207210177</v>
      </c>
      <c r="J173">
        <v>18.70857259981391</v>
      </c>
      <c r="K173">
        <v>2.855801229397878</v>
      </c>
      <c r="L173">
        <v>925.3311583210274</v>
      </c>
      <c r="M173">
        <v>439.5444669875913</v>
      </c>
      <c r="N173">
        <v>495.315263035786</v>
      </c>
    </row>
    <row r="174" spans="1:14">
      <c r="A174">
        <v>172</v>
      </c>
      <c r="B174">
        <v>10.49142581660874</v>
      </c>
      <c r="C174">
        <v>1363.449417779186</v>
      </c>
      <c r="D174">
        <v>0.4166085585658716</v>
      </c>
      <c r="E174">
        <v>146.8257937287826</v>
      </c>
      <c r="F174">
        <v>26.45258492003376</v>
      </c>
      <c r="G174">
        <v>41484.1606049301</v>
      </c>
      <c r="H174">
        <v>0.3833543381012067</v>
      </c>
      <c r="I174">
        <v>0.1621843473538218</v>
      </c>
      <c r="J174">
        <v>18.70669970685859</v>
      </c>
      <c r="K174">
        <v>2.855801229397878</v>
      </c>
      <c r="L174">
        <v>925.3311583210274</v>
      </c>
      <c r="M174">
        <v>439.5893833557191</v>
      </c>
      <c r="N174">
        <v>495.2055636140391</v>
      </c>
    </row>
    <row r="175" spans="1:14">
      <c r="A175">
        <v>173</v>
      </c>
      <c r="B175">
        <v>10.55742442977994</v>
      </c>
      <c r="C175">
        <v>1374.048349803897</v>
      </c>
      <c r="D175">
        <v>0.4164578176342498</v>
      </c>
      <c r="E175">
        <v>147.7339045759691</v>
      </c>
      <c r="F175">
        <v>26.24841358710088</v>
      </c>
      <c r="G175">
        <v>41483.81633763336</v>
      </c>
      <c r="H175">
        <v>0.3837629427559859</v>
      </c>
      <c r="I175">
        <v>0.1623572142622526</v>
      </c>
      <c r="J175">
        <v>18.7369244359725</v>
      </c>
      <c r="K175">
        <v>2.855801229397878</v>
      </c>
      <c r="L175">
        <v>925.3311583210274</v>
      </c>
      <c r="M175">
        <v>439.1213385076655</v>
      </c>
      <c r="N175">
        <v>493.1874991581459</v>
      </c>
    </row>
    <row r="176" spans="1:14">
      <c r="A176">
        <v>174</v>
      </c>
      <c r="B176">
        <v>10.69859062052935</v>
      </c>
      <c r="C176">
        <v>1391.204508409952</v>
      </c>
      <c r="D176">
        <v>0.416720372058998</v>
      </c>
      <c r="E176">
        <v>149.2775051783776</v>
      </c>
      <c r="F176">
        <v>25.92465395444194</v>
      </c>
      <c r="G176">
        <v>41483.62850975613</v>
      </c>
      <c r="H176">
        <v>0.384211167661119</v>
      </c>
      <c r="I176">
        <v>0.1625468431681541</v>
      </c>
      <c r="J176">
        <v>18.7739848030022</v>
      </c>
      <c r="K176">
        <v>2.855801229397878</v>
      </c>
      <c r="L176">
        <v>925.3311583210274</v>
      </c>
      <c r="M176">
        <v>438.6090548031271</v>
      </c>
      <c r="N176">
        <v>489.4063558834748</v>
      </c>
    </row>
    <row r="177" spans="1:14">
      <c r="A177">
        <v>175</v>
      </c>
      <c r="B177">
        <v>10.74434240668956</v>
      </c>
      <c r="C177">
        <v>1397.733683013751</v>
      </c>
      <c r="D177">
        <v>0.4167402717606602</v>
      </c>
      <c r="E177">
        <v>149.8565402710695</v>
      </c>
      <c r="F177">
        <v>25.80269184665089</v>
      </c>
      <c r="G177">
        <v>41481.22060195755</v>
      </c>
      <c r="H177">
        <v>0.3844402885984319</v>
      </c>
      <c r="I177">
        <v>0.1626437765428154</v>
      </c>
      <c r="J177">
        <v>18.78899316942987</v>
      </c>
      <c r="K177">
        <v>2.855801229397878</v>
      </c>
      <c r="L177">
        <v>925.3311583210274</v>
      </c>
      <c r="M177">
        <v>438.347650052557</v>
      </c>
      <c r="N177">
        <v>488.0624703095514</v>
      </c>
    </row>
    <row r="178" spans="1:14">
      <c r="A178">
        <v>176</v>
      </c>
      <c r="B178">
        <v>10.73500406097103</v>
      </c>
      <c r="C178">
        <v>1396.962926186296</v>
      </c>
      <c r="D178">
        <v>0.4166638572809179</v>
      </c>
      <c r="E178">
        <v>149.8036037725766</v>
      </c>
      <c r="F178">
        <v>25.81528784500079</v>
      </c>
      <c r="G178">
        <v>41476.63768556876</v>
      </c>
      <c r="H178">
        <v>0.3844598020973132</v>
      </c>
      <c r="I178">
        <v>0.1626520320489258</v>
      </c>
      <c r="J178">
        <v>18.7850662464049</v>
      </c>
      <c r="K178">
        <v>2.855801229397878</v>
      </c>
      <c r="L178">
        <v>925.3311583210274</v>
      </c>
      <c r="M178">
        <v>438.3254014420843</v>
      </c>
      <c r="N178">
        <v>488.2591841376948</v>
      </c>
    </row>
    <row r="179" spans="1:14">
      <c r="A179">
        <v>177</v>
      </c>
      <c r="B179">
        <v>10.82864636521653</v>
      </c>
      <c r="C179">
        <v>1406.795265888936</v>
      </c>
      <c r="D179">
        <v>0.4170520727976932</v>
      </c>
      <c r="E179">
        <v>150.6237482488129</v>
      </c>
      <c r="F179">
        <v>25.6390191350773</v>
      </c>
      <c r="G179">
        <v>41488.33907150626</v>
      </c>
      <c r="H179">
        <v>0.384743832112019</v>
      </c>
      <c r="I179">
        <v>0.1627721956103769</v>
      </c>
      <c r="J179">
        <v>18.81500937127277</v>
      </c>
      <c r="K179">
        <v>2.855801229397878</v>
      </c>
      <c r="L179">
        <v>925.3311583210274</v>
      </c>
      <c r="M179">
        <v>438.0018158253023</v>
      </c>
      <c r="N179">
        <v>486.1160426333346</v>
      </c>
    </row>
    <row r="180" spans="1:14">
      <c r="A180">
        <v>178</v>
      </c>
      <c r="B180">
        <v>10.78317743587906</v>
      </c>
      <c r="C180">
        <v>1403.529676656367</v>
      </c>
      <c r="D180">
        <v>0.4166775172066129</v>
      </c>
      <c r="E180">
        <v>150.3496854055952</v>
      </c>
      <c r="F180">
        <v>25.69563608169224</v>
      </c>
      <c r="G180">
        <v>41479.81319141544</v>
      </c>
      <c r="H180">
        <v>0.3848155919979047</v>
      </c>
      <c r="I180">
        <v>0.1628025548083873</v>
      </c>
      <c r="J180">
        <v>18.80482631282361</v>
      </c>
      <c r="K180">
        <v>2.855801229397878</v>
      </c>
      <c r="L180">
        <v>925.3311583210274</v>
      </c>
      <c r="M180">
        <v>437.9201378450563</v>
      </c>
      <c r="N180">
        <v>486.9643904343165</v>
      </c>
    </row>
    <row r="181" spans="1:14">
      <c r="A181">
        <v>179</v>
      </c>
      <c r="B181">
        <v>10.90949274325908</v>
      </c>
      <c r="C181">
        <v>1420.775581273036</v>
      </c>
      <c r="D181">
        <v>0.4166919306365586</v>
      </c>
      <c r="E181">
        <v>151.9022623521253</v>
      </c>
      <c r="F181">
        <v>25.38003155353386</v>
      </c>
      <c r="G181">
        <v>41469.29575538118</v>
      </c>
      <c r="H181">
        <v>0.3853116152364244</v>
      </c>
      <c r="I181">
        <v>0.1630124055840694</v>
      </c>
      <c r="J181">
        <v>18.84117395898357</v>
      </c>
      <c r="K181">
        <v>2.855801229397878</v>
      </c>
      <c r="L181">
        <v>925.3311583210274</v>
      </c>
      <c r="M181">
        <v>437.356390072092</v>
      </c>
      <c r="N181">
        <v>483.6146202118919</v>
      </c>
    </row>
    <row r="182" spans="1:14">
      <c r="A182">
        <v>180</v>
      </c>
      <c r="B182">
        <v>10.97366127348131</v>
      </c>
      <c r="C182">
        <v>1432.090121783567</v>
      </c>
      <c r="D182">
        <v>0.4164147472490511</v>
      </c>
      <c r="E182">
        <v>152.9168586160484</v>
      </c>
      <c r="F182">
        <v>25.17288497892813</v>
      </c>
      <c r="G182">
        <v>41450.31741921485</v>
      </c>
      <c r="H182">
        <v>0.3855923715744528</v>
      </c>
      <c r="I182">
        <v>0.1631311841628488</v>
      </c>
      <c r="J182">
        <v>18.86483187537308</v>
      </c>
      <c r="K182">
        <v>2.855801229397878</v>
      </c>
      <c r="L182">
        <v>925.3311583210274</v>
      </c>
      <c r="M182">
        <v>437.037943475266</v>
      </c>
      <c r="N182">
        <v>481.7420793128904</v>
      </c>
    </row>
    <row r="183" spans="1:14">
      <c r="A183">
        <v>181</v>
      </c>
      <c r="B183">
        <v>11.05052018777514</v>
      </c>
      <c r="C183">
        <v>1442.516421625195</v>
      </c>
      <c r="D183">
        <v>0.4164386460846516</v>
      </c>
      <c r="E183">
        <v>153.8490900823744</v>
      </c>
      <c r="F183">
        <v>24.98802324259909</v>
      </c>
      <c r="G183">
        <v>41441.90533178353</v>
      </c>
      <c r="H183">
        <v>0.3857431372508806</v>
      </c>
      <c r="I183">
        <v>0.1631949680578111</v>
      </c>
      <c r="J183">
        <v>18.88736561725128</v>
      </c>
      <c r="K183">
        <v>2.855801229397878</v>
      </c>
      <c r="L183">
        <v>925.3311583210274</v>
      </c>
      <c r="M183">
        <v>436.8671294936032</v>
      </c>
      <c r="N183">
        <v>479.8522781548344</v>
      </c>
    </row>
    <row r="184" spans="1:14">
      <c r="A184">
        <v>182</v>
      </c>
      <c r="B184">
        <v>11.04192833322107</v>
      </c>
      <c r="C184">
        <v>1443.204337230278</v>
      </c>
      <c r="D184">
        <v>0.4167426649503204</v>
      </c>
      <c r="E184">
        <v>153.8934223459162</v>
      </c>
      <c r="F184">
        <v>24.96108793432386</v>
      </c>
      <c r="G184">
        <v>41398.5383265862</v>
      </c>
      <c r="H184">
        <v>0.3858539129001637</v>
      </c>
      <c r="I184">
        <v>0.1632418335151597</v>
      </c>
      <c r="J184">
        <v>18.89148545177666</v>
      </c>
      <c r="K184">
        <v>2.855801229397878</v>
      </c>
      <c r="L184">
        <v>925.3311583210274</v>
      </c>
      <c r="M184">
        <v>436.7417083476676</v>
      </c>
      <c r="N184">
        <v>480.1311795011882</v>
      </c>
    </row>
    <row r="185" spans="1:14">
      <c r="A185">
        <v>183</v>
      </c>
      <c r="B185">
        <v>11.19627206764977</v>
      </c>
      <c r="C185">
        <v>1464.892162059617</v>
      </c>
      <c r="D185">
        <v>0.4163862951518974</v>
      </c>
      <c r="E185">
        <v>155.8144246982762</v>
      </c>
      <c r="F185">
        <v>24.59423574877076</v>
      </c>
      <c r="G185">
        <v>41406.44394942252</v>
      </c>
      <c r="H185">
        <v>0.3864824166880541</v>
      </c>
      <c r="I185">
        <v>0.1635077323625637</v>
      </c>
      <c r="J185">
        <v>18.93836615095366</v>
      </c>
      <c r="K185">
        <v>2.855801229397878</v>
      </c>
      <c r="L185">
        <v>925.3311583210274</v>
      </c>
      <c r="M185">
        <v>436.0314721087751</v>
      </c>
      <c r="N185">
        <v>476.1050337979011</v>
      </c>
    </row>
    <row r="186" spans="1:14">
      <c r="A186">
        <v>184</v>
      </c>
      <c r="B186">
        <v>11.32050030662714</v>
      </c>
      <c r="C186">
        <v>1479.637197184675</v>
      </c>
      <c r="D186">
        <v>0.4164341991542146</v>
      </c>
      <c r="E186">
        <v>157.1421365288825</v>
      </c>
      <c r="F186">
        <v>24.35656032370138</v>
      </c>
      <c r="G186">
        <v>41428.38288982298</v>
      </c>
      <c r="H186">
        <v>0.3869243490693771</v>
      </c>
      <c r="I186">
        <v>0.1636946991129451</v>
      </c>
      <c r="J186">
        <v>18.96599514174577</v>
      </c>
      <c r="K186">
        <v>2.855801229397878</v>
      </c>
      <c r="L186">
        <v>925.3311583210274</v>
      </c>
      <c r="M186">
        <v>435.533451171959</v>
      </c>
      <c r="N186">
        <v>473.087174700494</v>
      </c>
    </row>
    <row r="187" spans="1:14">
      <c r="A187">
        <v>185</v>
      </c>
      <c r="B187">
        <v>11.37015787328125</v>
      </c>
      <c r="C187">
        <v>1488.190314432169</v>
      </c>
      <c r="D187">
        <v>0.4168278461803427</v>
      </c>
      <c r="E187">
        <v>157.8520223909608</v>
      </c>
      <c r="F187">
        <v>24.2176119769979</v>
      </c>
      <c r="G187">
        <v>41431.46875467062</v>
      </c>
      <c r="H187">
        <v>0.3872308277854807</v>
      </c>
      <c r="I187">
        <v>0.1638243599661267</v>
      </c>
      <c r="J187">
        <v>18.9917243735388</v>
      </c>
      <c r="K187">
        <v>2.855801229397878</v>
      </c>
      <c r="L187">
        <v>925.3311583210274</v>
      </c>
      <c r="M187">
        <v>435.188742736169</v>
      </c>
      <c r="N187">
        <v>471.6735390650793</v>
      </c>
    </row>
    <row r="188" spans="1:14">
      <c r="A188">
        <v>186</v>
      </c>
      <c r="B188">
        <v>11.37911067336608</v>
      </c>
      <c r="C188">
        <v>1487.922310363643</v>
      </c>
      <c r="D188">
        <v>0.4174640174043592</v>
      </c>
      <c r="E188">
        <v>157.827929746325</v>
      </c>
      <c r="F188">
        <v>24.21097309079313</v>
      </c>
      <c r="G188">
        <v>41398.73162379085</v>
      </c>
      <c r="H188">
        <v>0.3873222335459303</v>
      </c>
      <c r="I188">
        <v>0.1638630306739537</v>
      </c>
      <c r="J188">
        <v>18.99066826630422</v>
      </c>
      <c r="K188">
        <v>2.855801229397878</v>
      </c>
      <c r="L188">
        <v>925.3311583210274</v>
      </c>
      <c r="M188">
        <v>435.0860407621439</v>
      </c>
      <c r="N188">
        <v>471.5466274201401</v>
      </c>
    </row>
    <row r="189" spans="1:14">
      <c r="A189">
        <v>187</v>
      </c>
      <c r="B189">
        <v>11.532828784758</v>
      </c>
      <c r="C189">
        <v>1508.127638479524</v>
      </c>
      <c r="D189">
        <v>0.417535070012896</v>
      </c>
      <c r="E189">
        <v>159.6184128439157</v>
      </c>
      <c r="F189">
        <v>23.88875888876629</v>
      </c>
      <c r="G189">
        <v>41405.23264722475</v>
      </c>
      <c r="H189">
        <v>0.3878422141804758</v>
      </c>
      <c r="I189">
        <v>0.1640830170194013</v>
      </c>
      <c r="J189">
        <v>19.03228859505727</v>
      </c>
      <c r="K189">
        <v>2.855801229397878</v>
      </c>
      <c r="L189">
        <v>925.3311583210274</v>
      </c>
      <c r="M189">
        <v>434.5027202588927</v>
      </c>
      <c r="N189">
        <v>467.812891919284</v>
      </c>
    </row>
    <row r="190" spans="1:14">
      <c r="A190">
        <v>188</v>
      </c>
      <c r="B190">
        <v>11.58557675938108</v>
      </c>
      <c r="C190">
        <v>1515.311191558108</v>
      </c>
      <c r="D190">
        <v>0.4173306544759688</v>
      </c>
      <c r="E190">
        <v>160.3041144970893</v>
      </c>
      <c r="F190">
        <v>23.77475500301244</v>
      </c>
      <c r="G190">
        <v>41402.9422542148</v>
      </c>
      <c r="H190">
        <v>0.3881934328479882</v>
      </c>
      <c r="I190">
        <v>0.1642316058436497</v>
      </c>
      <c r="J190">
        <v>19.04055192904402</v>
      </c>
      <c r="K190">
        <v>2.855801229397878</v>
      </c>
      <c r="L190">
        <v>925.3311583210274</v>
      </c>
      <c r="M190">
        <v>434.1096031849646</v>
      </c>
      <c r="N190">
        <v>466.529432269973</v>
      </c>
    </row>
    <row r="191" spans="1:14">
      <c r="A191">
        <v>189</v>
      </c>
      <c r="B191">
        <v>11.57822743972971</v>
      </c>
      <c r="C191">
        <v>1515.478476404686</v>
      </c>
      <c r="D191">
        <v>0.4174343425590247</v>
      </c>
      <c r="E191">
        <v>160.2888949980988</v>
      </c>
      <c r="F191">
        <v>23.77212674930762</v>
      </c>
      <c r="G191">
        <v>41402.93044286066</v>
      </c>
      <c r="H191">
        <v>0.3882363744556548</v>
      </c>
      <c r="I191">
        <v>0.1642497729958678</v>
      </c>
      <c r="J191">
        <v>19.04565065215482</v>
      </c>
      <c r="K191">
        <v>2.855801229397878</v>
      </c>
      <c r="L191">
        <v>925.3311583210274</v>
      </c>
      <c r="M191">
        <v>434.0615876833506</v>
      </c>
      <c r="N191">
        <v>466.6430688538586</v>
      </c>
    </row>
    <row r="192" spans="1:14">
      <c r="A192">
        <v>190</v>
      </c>
      <c r="B192">
        <v>11.72117502546978</v>
      </c>
      <c r="C192">
        <v>1532.75226952995</v>
      </c>
      <c r="D192">
        <v>0.4173628657191218</v>
      </c>
      <c r="E192">
        <v>161.8567412131213</v>
      </c>
      <c r="F192">
        <v>23.50528988613172</v>
      </c>
      <c r="G192">
        <v>41406.21042683663</v>
      </c>
      <c r="H192">
        <v>0.3886686962865894</v>
      </c>
      <c r="I192">
        <v>0.1644326738451035</v>
      </c>
      <c r="J192">
        <v>19.07452225649285</v>
      </c>
      <c r="K192">
        <v>2.855801229397878</v>
      </c>
      <c r="L192">
        <v>925.3311583210274</v>
      </c>
      <c r="M192">
        <v>433.5787746806092</v>
      </c>
      <c r="N192">
        <v>463.4086494337475</v>
      </c>
    </row>
    <row r="193" spans="1:14">
      <c r="A193">
        <v>191</v>
      </c>
      <c r="B193">
        <v>11.80076829111475</v>
      </c>
      <c r="C193">
        <v>1542.506517015988</v>
      </c>
      <c r="D193">
        <v>0.4173871918983308</v>
      </c>
      <c r="E193">
        <v>162.7388704795855</v>
      </c>
      <c r="F193">
        <v>23.357377699556</v>
      </c>
      <c r="G193">
        <v>41408.45223291916</v>
      </c>
      <c r="H193">
        <v>0.3888941578460992</v>
      </c>
      <c r="I193">
        <v>0.1645280590598987</v>
      </c>
      <c r="J193">
        <v>19.09123764022119</v>
      </c>
      <c r="K193">
        <v>2.855801229397878</v>
      </c>
      <c r="L193">
        <v>925.3311583210274</v>
      </c>
      <c r="M193">
        <v>433.3274071947835</v>
      </c>
      <c r="N193">
        <v>461.6382811764256</v>
      </c>
    </row>
    <row r="194" spans="1:14">
      <c r="A194">
        <v>192</v>
      </c>
      <c r="B194">
        <v>11.90644543320217</v>
      </c>
      <c r="C194">
        <v>1557.023924304894</v>
      </c>
      <c r="D194">
        <v>0.4171720372693436</v>
      </c>
      <c r="E194">
        <v>163.9984366811326</v>
      </c>
      <c r="F194">
        <v>23.14060920499445</v>
      </c>
      <c r="G194">
        <v>41411.60189931389</v>
      </c>
      <c r="H194">
        <v>0.3894225170776196</v>
      </c>
      <c r="I194">
        <v>0.1647515901083719</v>
      </c>
      <c r="J194">
        <v>19.1232007170806</v>
      </c>
      <c r="K194">
        <v>2.855801229397878</v>
      </c>
      <c r="L194">
        <v>925.3311583210274</v>
      </c>
      <c r="M194">
        <v>432.739478850065</v>
      </c>
      <c r="N194">
        <v>459.3757010253201</v>
      </c>
    </row>
    <row r="195" spans="1:14">
      <c r="A195">
        <v>193</v>
      </c>
      <c r="B195">
        <v>11.99457294046471</v>
      </c>
      <c r="C195">
        <v>1570.245621647974</v>
      </c>
      <c r="D195">
        <v>0.4170867330624475</v>
      </c>
      <c r="E195">
        <v>165.1242708603134</v>
      </c>
      <c r="F195">
        <v>22.9466327565808</v>
      </c>
      <c r="G195">
        <v>41414.33682415103</v>
      </c>
      <c r="H195">
        <v>0.3898703311299083</v>
      </c>
      <c r="I195">
        <v>0.1649410451962315</v>
      </c>
      <c r="J195">
        <v>19.15537111631335</v>
      </c>
      <c r="K195">
        <v>2.855801229397878</v>
      </c>
      <c r="L195">
        <v>925.3311583210274</v>
      </c>
      <c r="M195">
        <v>432.2424243061927</v>
      </c>
      <c r="N195">
        <v>457.4034446987525</v>
      </c>
    </row>
    <row r="196" spans="1:14">
      <c r="A196">
        <v>194</v>
      </c>
      <c r="B196">
        <v>12.03018450887088</v>
      </c>
      <c r="C196">
        <v>1574.305061436885</v>
      </c>
      <c r="D196">
        <v>0.4169993499950042</v>
      </c>
      <c r="E196">
        <v>165.4789809840763</v>
      </c>
      <c r="F196">
        <v>22.88774747788417</v>
      </c>
      <c r="G196">
        <v>41415.23098762576</v>
      </c>
      <c r="H196">
        <v>0.3900722118600217</v>
      </c>
      <c r="I196">
        <v>0.165026454153957</v>
      </c>
      <c r="J196">
        <v>19.16343915589764</v>
      </c>
      <c r="K196">
        <v>2.855801229397878</v>
      </c>
      <c r="L196">
        <v>925.3311583210274</v>
      </c>
      <c r="M196">
        <v>432.01871850621</v>
      </c>
      <c r="N196">
        <v>456.7457731079217</v>
      </c>
    </row>
    <row r="197" spans="1:14">
      <c r="A197">
        <v>195</v>
      </c>
      <c r="B197">
        <v>12.01831355637665</v>
      </c>
      <c r="C197">
        <v>1574.26914057116</v>
      </c>
      <c r="D197">
        <v>0.4169688158073217</v>
      </c>
      <c r="E197">
        <v>165.4482113826233</v>
      </c>
      <c r="F197">
        <v>22.88822620551786</v>
      </c>
      <c r="G197">
        <v>41415.09398449888</v>
      </c>
      <c r="H197">
        <v>0.3900913299866489</v>
      </c>
      <c r="I197">
        <v>0.1650345423913433</v>
      </c>
      <c r="J197">
        <v>19.167616260623</v>
      </c>
      <c r="K197">
        <v>2.855801229397878</v>
      </c>
      <c r="L197">
        <v>925.3311583210274</v>
      </c>
      <c r="M197">
        <v>431.9975455450824</v>
      </c>
      <c r="N197">
        <v>456.9269696732408</v>
      </c>
    </row>
    <row r="198" spans="1:14">
      <c r="A198">
        <v>196</v>
      </c>
      <c r="B198">
        <v>12.16700984769021</v>
      </c>
      <c r="C198">
        <v>1591.72091617668</v>
      </c>
      <c r="D198">
        <v>0.4169824143011714</v>
      </c>
      <c r="E198">
        <v>167.046109407848</v>
      </c>
      <c r="F198">
        <v>22.63848941623746</v>
      </c>
      <c r="G198">
        <v>41418.95181792018</v>
      </c>
      <c r="H198">
        <v>0.3904640494272314</v>
      </c>
      <c r="I198">
        <v>0.1651922274706785</v>
      </c>
      <c r="J198">
        <v>19.19274532249788</v>
      </c>
      <c r="K198">
        <v>2.855801229397878</v>
      </c>
      <c r="L198">
        <v>925.3311583210274</v>
      </c>
      <c r="M198">
        <v>431.5851800949349</v>
      </c>
      <c r="N198">
        <v>453.7974713364804</v>
      </c>
    </row>
    <row r="199" spans="1:14">
      <c r="A199">
        <v>197</v>
      </c>
      <c r="B199">
        <v>12.2615210181237</v>
      </c>
      <c r="C199">
        <v>1604.198238795469</v>
      </c>
      <c r="D199">
        <v>0.4168714242050192</v>
      </c>
      <c r="E199">
        <v>168.1735314278239</v>
      </c>
      <c r="F199">
        <v>22.46352818910545</v>
      </c>
      <c r="G199">
        <v>41422.54230517172</v>
      </c>
      <c r="H199">
        <v>0.3907119864581547</v>
      </c>
      <c r="I199">
        <v>0.165297121302699</v>
      </c>
      <c r="J199">
        <v>19.21293152978426</v>
      </c>
      <c r="K199">
        <v>2.855801229397878</v>
      </c>
      <c r="L199">
        <v>925.3311583210274</v>
      </c>
      <c r="M199">
        <v>431.3113058554646</v>
      </c>
      <c r="N199">
        <v>451.7827713519908</v>
      </c>
    </row>
    <row r="200" spans="1:14">
      <c r="A200">
        <v>198</v>
      </c>
      <c r="B200">
        <v>12.2910798722898</v>
      </c>
      <c r="C200">
        <v>1609.671469754875</v>
      </c>
      <c r="D200">
        <v>0.4167046814890702</v>
      </c>
      <c r="E200">
        <v>168.6319277556502</v>
      </c>
      <c r="F200">
        <v>22.38754649829581</v>
      </c>
      <c r="G200">
        <v>41423.82734121593</v>
      </c>
      <c r="H200">
        <v>0.3909011236819551</v>
      </c>
      <c r="I200">
        <v>0.1653771389108323</v>
      </c>
      <c r="J200">
        <v>19.22665361987265</v>
      </c>
      <c r="K200">
        <v>2.855801229397878</v>
      </c>
      <c r="L200">
        <v>925.3311583210274</v>
      </c>
      <c r="M200">
        <v>431.1026161944711</v>
      </c>
      <c r="N200">
        <v>451.060385001238</v>
      </c>
    </row>
    <row r="201" spans="1:14">
      <c r="A201">
        <v>199</v>
      </c>
      <c r="B201">
        <v>12.28283382278646</v>
      </c>
      <c r="C201">
        <v>1609.245057739423</v>
      </c>
      <c r="D201">
        <v>0.4165811001882738</v>
      </c>
      <c r="E201">
        <v>168.5771435509042</v>
      </c>
      <c r="F201">
        <v>22.39344419891827</v>
      </c>
      <c r="G201">
        <v>41423.71639472662</v>
      </c>
      <c r="H201">
        <v>0.3910021924308418</v>
      </c>
      <c r="I201">
        <v>0.1654198977045824</v>
      </c>
      <c r="J201">
        <v>19.22788061505051</v>
      </c>
      <c r="K201">
        <v>2.855801229397878</v>
      </c>
      <c r="L201">
        <v>925.3311583210274</v>
      </c>
      <c r="M201">
        <v>430.9911820314301</v>
      </c>
      <c r="N201">
        <v>451.2081360303106</v>
      </c>
    </row>
    <row r="202" spans="1:14">
      <c r="A202">
        <v>200</v>
      </c>
      <c r="B202">
        <v>12.43757258186669</v>
      </c>
      <c r="C202">
        <v>1629.278817669548</v>
      </c>
      <c r="D202">
        <v>0.4164665479178346</v>
      </c>
      <c r="E202">
        <v>170.371041611592</v>
      </c>
      <c r="F202">
        <v>22.11971165687707</v>
      </c>
      <c r="G202">
        <v>41428.99289999704</v>
      </c>
      <c r="H202">
        <v>0.391463415307773</v>
      </c>
      <c r="I202">
        <v>0.1656150256158778</v>
      </c>
      <c r="J202">
        <v>19.26146407299546</v>
      </c>
      <c r="K202">
        <v>2.855801229397878</v>
      </c>
      <c r="L202">
        <v>925.3311583210274</v>
      </c>
      <c r="M202">
        <v>430.4833874709788</v>
      </c>
      <c r="N202">
        <v>448.0325124364255</v>
      </c>
    </row>
    <row r="203" spans="1:14">
      <c r="A203">
        <v>201</v>
      </c>
      <c r="B203">
        <v>12.49421208953042</v>
      </c>
      <c r="C203">
        <v>1638.052978922539</v>
      </c>
      <c r="D203">
        <v>0.4163015387980701</v>
      </c>
      <c r="E203">
        <v>171.1292609826739</v>
      </c>
      <c r="F203">
        <v>22.00054184018153</v>
      </c>
      <c r="G203">
        <v>41426.74378741971</v>
      </c>
      <c r="H203">
        <v>0.3918172543136996</v>
      </c>
      <c r="I203">
        <v>0.1657647230173179</v>
      </c>
      <c r="J203">
        <v>19.27933235241059</v>
      </c>
      <c r="K203">
        <v>2.855801229397878</v>
      </c>
      <c r="L203">
        <v>925.3311583210274</v>
      </c>
      <c r="M203">
        <v>430.0946301811621</v>
      </c>
      <c r="N203">
        <v>446.8092525105014</v>
      </c>
    </row>
    <row r="204" spans="1:14">
      <c r="A204">
        <v>202</v>
      </c>
      <c r="B204">
        <v>12.54804982840925</v>
      </c>
      <c r="C204">
        <v>1646.640529445978</v>
      </c>
      <c r="D204">
        <v>0.4170540951213766</v>
      </c>
      <c r="E204">
        <v>171.8552443474244</v>
      </c>
      <c r="F204">
        <v>21.87509444586767</v>
      </c>
      <c r="G204">
        <v>41391.47178902968</v>
      </c>
      <c r="H204">
        <v>0.392126774288661</v>
      </c>
      <c r="I204">
        <v>0.1658956705249964</v>
      </c>
      <c r="J204">
        <v>19.29900949728669</v>
      </c>
      <c r="K204">
        <v>2.855801229397878</v>
      </c>
      <c r="L204">
        <v>925.3311583210274</v>
      </c>
      <c r="M204">
        <v>429.7551407917787</v>
      </c>
      <c r="N204">
        <v>445.5159702396297</v>
      </c>
    </row>
    <row r="205" spans="1:14">
      <c r="A205">
        <v>203</v>
      </c>
      <c r="B205">
        <v>12.53993259497406</v>
      </c>
      <c r="C205">
        <v>1646.199488107117</v>
      </c>
      <c r="D205">
        <v>0.416959098659464</v>
      </c>
      <c r="E205">
        <v>171.8019895369427</v>
      </c>
      <c r="F205">
        <v>21.8809373699795</v>
      </c>
      <c r="G205">
        <v>41391.41338450931</v>
      </c>
      <c r="H205">
        <v>0.3921724421056026</v>
      </c>
      <c r="I205">
        <v>0.1659149910448122</v>
      </c>
      <c r="J205">
        <v>19.29997527256274</v>
      </c>
      <c r="K205">
        <v>2.855801229397878</v>
      </c>
      <c r="L205">
        <v>925.3311583210274</v>
      </c>
      <c r="M205">
        <v>429.7050965332013</v>
      </c>
      <c r="N205">
        <v>445.6551630543325</v>
      </c>
    </row>
    <row r="206" spans="1:14">
      <c r="A206">
        <v>204</v>
      </c>
      <c r="B206">
        <v>12.64377308316478</v>
      </c>
      <c r="C206">
        <v>1658.213354358241</v>
      </c>
      <c r="D206">
        <v>0.4171073463899006</v>
      </c>
      <c r="E206">
        <v>172.9097495022082</v>
      </c>
      <c r="F206">
        <v>21.72232619868068</v>
      </c>
      <c r="G206">
        <v>41391.14036973741</v>
      </c>
      <c r="H206">
        <v>0.3923681409298198</v>
      </c>
      <c r="I206">
        <v>0.1659977846457423</v>
      </c>
      <c r="J206">
        <v>19.31521138464338</v>
      </c>
      <c r="K206">
        <v>2.855801229397878</v>
      </c>
      <c r="L206">
        <v>925.3311583210274</v>
      </c>
      <c r="M206">
        <v>429.4907754062303</v>
      </c>
      <c r="N206">
        <v>443.6646090317597</v>
      </c>
    </row>
    <row r="207" spans="1:14">
      <c r="A207">
        <v>205</v>
      </c>
      <c r="B207">
        <v>12.75942121871128</v>
      </c>
      <c r="C207">
        <v>1674.186104096281</v>
      </c>
      <c r="D207">
        <v>0.4169666625221778</v>
      </c>
      <c r="E207">
        <v>174.3202950800631</v>
      </c>
      <c r="F207">
        <v>21.51518437630345</v>
      </c>
      <c r="G207">
        <v>41391.48300873435</v>
      </c>
      <c r="H207">
        <v>0.3927895647548951</v>
      </c>
      <c r="I207">
        <v>0.1661760749146557</v>
      </c>
      <c r="J207">
        <v>19.34310814451095</v>
      </c>
      <c r="K207">
        <v>2.855801229397878</v>
      </c>
      <c r="L207">
        <v>925.3311583210274</v>
      </c>
      <c r="M207">
        <v>429.0299748614934</v>
      </c>
      <c r="N207">
        <v>441.3649967019255</v>
      </c>
    </row>
    <row r="208" spans="1:14">
      <c r="A208">
        <v>206</v>
      </c>
      <c r="B208">
        <v>12.7607441019802</v>
      </c>
      <c r="C208">
        <v>1677.755918457254</v>
      </c>
      <c r="D208">
        <v>0.4164537010289334</v>
      </c>
      <c r="E208">
        <v>174.6492297191007</v>
      </c>
      <c r="F208">
        <v>21.46688695802595</v>
      </c>
      <c r="G208">
        <v>41383.03087834279</v>
      </c>
      <c r="H208">
        <v>0.3931839052020267</v>
      </c>
      <c r="I208">
        <v>0.1663429071158251</v>
      </c>
      <c r="J208">
        <v>19.34677485642978</v>
      </c>
      <c r="K208">
        <v>2.855801229397878</v>
      </c>
      <c r="L208">
        <v>925.3311583210274</v>
      </c>
      <c r="M208">
        <v>428.5996829042648</v>
      </c>
      <c r="N208">
        <v>441.0290736294104</v>
      </c>
    </row>
    <row r="209" spans="1:14">
      <c r="A209">
        <v>207</v>
      </c>
      <c r="B209">
        <v>12.76975179018285</v>
      </c>
      <c r="C209">
        <v>1678.330672044788</v>
      </c>
      <c r="D209">
        <v>0.4165373009344117</v>
      </c>
      <c r="E209">
        <v>174.6771902976031</v>
      </c>
      <c r="F209">
        <v>21.4610223295227</v>
      </c>
      <c r="G209">
        <v>41388.02164713312</v>
      </c>
      <c r="H209">
        <v>0.3931960544332963</v>
      </c>
      <c r="I209">
        <v>0.1663480470476022</v>
      </c>
      <c r="J209">
        <v>19.35046083595745</v>
      </c>
      <c r="K209">
        <v>2.855801229397878</v>
      </c>
      <c r="L209">
        <v>925.3311583210274</v>
      </c>
      <c r="M209">
        <v>428.5864397483114</v>
      </c>
      <c r="N209">
        <v>440.8874551377027</v>
      </c>
    </row>
    <row r="210" spans="1:14">
      <c r="A210">
        <v>208</v>
      </c>
      <c r="B210">
        <v>12.8649009225457</v>
      </c>
      <c r="C210">
        <v>1688.450916289483</v>
      </c>
      <c r="D210">
        <v>0.4168270937295869</v>
      </c>
      <c r="E210">
        <v>175.5461646393132</v>
      </c>
      <c r="F210">
        <v>21.33545763680986</v>
      </c>
      <c r="G210">
        <v>41398.38358163515</v>
      </c>
      <c r="H210">
        <v>0.3934213286055806</v>
      </c>
      <c r="I210">
        <v>0.1664433529851548</v>
      </c>
      <c r="J210">
        <v>19.37081397780075</v>
      </c>
      <c r="K210">
        <v>2.855801229397878</v>
      </c>
      <c r="L210">
        <v>925.3311583210274</v>
      </c>
      <c r="M210">
        <v>428.3410299333186</v>
      </c>
      <c r="N210">
        <v>439.2276664981954</v>
      </c>
    </row>
    <row r="211" spans="1:14">
      <c r="A211">
        <v>209</v>
      </c>
      <c r="B211">
        <v>12.85873733151646</v>
      </c>
      <c r="C211">
        <v>1688.446179463805</v>
      </c>
      <c r="D211">
        <v>0.4167301354951538</v>
      </c>
      <c r="E211">
        <v>175.5487677506935</v>
      </c>
      <c r="F211">
        <v>21.33397880172133</v>
      </c>
      <c r="G211">
        <v>41393.1875900374</v>
      </c>
      <c r="H211">
        <v>0.39337864301264</v>
      </c>
      <c r="I211">
        <v>0.1664252941441703</v>
      </c>
      <c r="J211">
        <v>19.37037437827598</v>
      </c>
      <c r="K211">
        <v>2.855801229397878</v>
      </c>
      <c r="L211">
        <v>925.3311583210274</v>
      </c>
      <c r="M211">
        <v>428.3875093016536</v>
      </c>
      <c r="N211">
        <v>439.328991302719</v>
      </c>
    </row>
    <row r="212" spans="1:14">
      <c r="A212">
        <v>210</v>
      </c>
      <c r="B212">
        <v>13.00309680119386</v>
      </c>
      <c r="C212">
        <v>1705.84977803804</v>
      </c>
      <c r="D212">
        <v>0.4168654785654102</v>
      </c>
      <c r="E212">
        <v>177.0926122771874</v>
      </c>
      <c r="F212">
        <v>21.12001143931953</v>
      </c>
      <c r="G212">
        <v>41405.77124082925</v>
      </c>
      <c r="H212">
        <v>0.3937836886158608</v>
      </c>
      <c r="I212">
        <v>0.1665966553374003</v>
      </c>
      <c r="J212">
        <v>19.39884392169439</v>
      </c>
      <c r="K212">
        <v>2.855801229397878</v>
      </c>
      <c r="L212">
        <v>925.3311583210274</v>
      </c>
      <c r="M212">
        <v>427.9468702347406</v>
      </c>
      <c r="N212">
        <v>436.5981811473304</v>
      </c>
    </row>
    <row r="213" spans="1:14">
      <c r="A213">
        <v>211</v>
      </c>
      <c r="B213">
        <v>13.04951976140513</v>
      </c>
      <c r="C213">
        <v>1711.723463805198</v>
      </c>
      <c r="D213">
        <v>0.4168495504978954</v>
      </c>
      <c r="E213">
        <v>177.6083341820984</v>
      </c>
      <c r="F213">
        <v>21.04959030766926</v>
      </c>
      <c r="G213">
        <v>41412.79285522895</v>
      </c>
      <c r="H213">
        <v>0.3940910948578055</v>
      </c>
      <c r="I213">
        <v>0.1667267085956189</v>
      </c>
      <c r="J213">
        <v>19.40853792573223</v>
      </c>
      <c r="K213">
        <v>2.855801229397878</v>
      </c>
      <c r="L213">
        <v>925.3311583210274</v>
      </c>
      <c r="M213">
        <v>427.6130551832277</v>
      </c>
      <c r="N213">
        <v>435.6415057211304</v>
      </c>
    </row>
    <row r="214" spans="1:14">
      <c r="A214">
        <v>212</v>
      </c>
      <c r="B214">
        <v>13.04052882302961</v>
      </c>
      <c r="C214">
        <v>1712.367659666088</v>
      </c>
      <c r="D214">
        <v>0.4171110429037295</v>
      </c>
      <c r="E214">
        <v>177.6468428306951</v>
      </c>
      <c r="F214">
        <v>21.03095603334378</v>
      </c>
      <c r="G214">
        <v>41376.09551569563</v>
      </c>
      <c r="H214">
        <v>0.3942001467010289</v>
      </c>
      <c r="I214">
        <v>0.1667728447685093</v>
      </c>
      <c r="J214">
        <v>19.41200814517509</v>
      </c>
      <c r="K214">
        <v>2.855801229397878</v>
      </c>
      <c r="L214">
        <v>925.3311583210274</v>
      </c>
      <c r="M214">
        <v>427.494759966331</v>
      </c>
      <c r="N214">
        <v>435.8457735656104</v>
      </c>
    </row>
    <row r="215" spans="1:14">
      <c r="A215">
        <v>213</v>
      </c>
      <c r="B215">
        <v>13.2220399234389</v>
      </c>
      <c r="C215">
        <v>1733.023498045156</v>
      </c>
      <c r="D215">
        <v>0.4171991488699534</v>
      </c>
      <c r="E215">
        <v>179.5015707012901</v>
      </c>
      <c r="F215">
        <v>20.7891405649281</v>
      </c>
      <c r="G215">
        <v>41406.77579534935</v>
      </c>
      <c r="H215">
        <v>0.3947044264311243</v>
      </c>
      <c r="I215">
        <v>0.1669861885885228</v>
      </c>
      <c r="J215">
        <v>19.44226067644381</v>
      </c>
      <c r="K215">
        <v>2.855801229397878</v>
      </c>
      <c r="L215">
        <v>925.3311583210274</v>
      </c>
      <c r="M215">
        <v>426.9485868612519</v>
      </c>
      <c r="N215">
        <v>432.5198262656334</v>
      </c>
    </row>
    <row r="216" spans="1:14">
      <c r="A216">
        <v>214</v>
      </c>
      <c r="B216">
        <v>13.31898103074306</v>
      </c>
      <c r="C216">
        <v>1747.437973676699</v>
      </c>
      <c r="D216">
        <v>0.417197397991715</v>
      </c>
      <c r="E216">
        <v>180.7581252812659</v>
      </c>
      <c r="F216">
        <v>20.61206112698182</v>
      </c>
      <c r="G216">
        <v>41387.23424704782</v>
      </c>
      <c r="H216">
        <v>0.3951117941310882</v>
      </c>
      <c r="I216">
        <v>0.1671585321829084</v>
      </c>
      <c r="J216">
        <v>19.4680608183571</v>
      </c>
      <c r="K216">
        <v>2.855801229397878</v>
      </c>
      <c r="L216">
        <v>925.3311583210274</v>
      </c>
      <c r="M216">
        <v>426.5083948284754</v>
      </c>
      <c r="N216">
        <v>430.6897807190983</v>
      </c>
    </row>
    <row r="217" spans="1:14">
      <c r="A217">
        <v>215</v>
      </c>
      <c r="B217">
        <v>13.38076488821474</v>
      </c>
      <c r="C217">
        <v>1753.453286441445</v>
      </c>
      <c r="D217">
        <v>0.4168755766731151</v>
      </c>
      <c r="E217">
        <v>181.3396377186641</v>
      </c>
      <c r="F217">
        <v>20.54043250087036</v>
      </c>
      <c r="G217">
        <v>41384.01533614066</v>
      </c>
      <c r="H217">
        <v>0.3952392222516084</v>
      </c>
      <c r="I217">
        <v>0.1672124427416449</v>
      </c>
      <c r="J217">
        <v>19.47062079787755</v>
      </c>
      <c r="K217">
        <v>2.855801229397878</v>
      </c>
      <c r="L217">
        <v>925.3311583210274</v>
      </c>
      <c r="M217">
        <v>426.3708852897472</v>
      </c>
      <c r="N217">
        <v>429.7486567673631</v>
      </c>
    </row>
    <row r="218" spans="1:14">
      <c r="A218">
        <v>216</v>
      </c>
      <c r="B218">
        <v>13.3696337175418</v>
      </c>
      <c r="C218">
        <v>1753.146378971538</v>
      </c>
      <c r="D218">
        <v>0.416327006987981</v>
      </c>
      <c r="E218">
        <v>181.3088489182451</v>
      </c>
      <c r="F218">
        <v>20.55218551193955</v>
      </c>
      <c r="G218">
        <v>41412.61680939732</v>
      </c>
      <c r="H218">
        <v>0.3951756197365638</v>
      </c>
      <c r="I218">
        <v>0.1671855346533117</v>
      </c>
      <c r="J218">
        <v>19.47096770810379</v>
      </c>
      <c r="K218">
        <v>2.855801229397878</v>
      </c>
      <c r="L218">
        <v>925.3311583210274</v>
      </c>
      <c r="M218">
        <v>426.4395086037653</v>
      </c>
      <c r="N218">
        <v>429.9429095585514</v>
      </c>
    </row>
    <row r="219" spans="1:14">
      <c r="A219">
        <v>217</v>
      </c>
      <c r="B219">
        <v>13.50591196663988</v>
      </c>
      <c r="C219">
        <v>1771.387933405082</v>
      </c>
      <c r="D219">
        <v>0.4162416918537803</v>
      </c>
      <c r="E219">
        <v>182.9294574979758</v>
      </c>
      <c r="F219">
        <v>20.33860145919448</v>
      </c>
      <c r="G219">
        <v>41405.74400328525</v>
      </c>
      <c r="H219">
        <v>0.3957346428418114</v>
      </c>
      <c r="I219">
        <v>0.1674220385570613</v>
      </c>
      <c r="J219">
        <v>19.49863159738641</v>
      </c>
      <c r="K219">
        <v>2.855801229397878</v>
      </c>
      <c r="L219">
        <v>925.3311583210274</v>
      </c>
      <c r="M219">
        <v>425.8371111573667</v>
      </c>
      <c r="N219">
        <v>427.5046486713687</v>
      </c>
    </row>
    <row r="220" spans="1:14">
      <c r="A220">
        <v>218</v>
      </c>
      <c r="B220">
        <v>13.59269805775827</v>
      </c>
      <c r="C220">
        <v>1782.683487566953</v>
      </c>
      <c r="D220">
        <v>0.4163825588292043</v>
      </c>
      <c r="E220">
        <v>183.8787437434118</v>
      </c>
      <c r="F220">
        <v>20.21063233163699</v>
      </c>
      <c r="G220">
        <v>41408.95865077316</v>
      </c>
      <c r="H220">
        <v>0.3959268528924099</v>
      </c>
      <c r="I220">
        <v>0.1675033561750269</v>
      </c>
      <c r="J220">
        <v>19.52150765217523</v>
      </c>
      <c r="K220">
        <v>2.855801229397878</v>
      </c>
      <c r="L220">
        <v>925.3311583210274</v>
      </c>
      <c r="M220">
        <v>425.6303806158947</v>
      </c>
      <c r="N220">
        <v>426.0115268804333</v>
      </c>
    </row>
    <row r="221" spans="1:14">
      <c r="A221">
        <v>219</v>
      </c>
      <c r="B221">
        <v>13.59668596762455</v>
      </c>
      <c r="C221">
        <v>1781.820163863422</v>
      </c>
      <c r="D221">
        <v>0.4163139002825612</v>
      </c>
      <c r="E221">
        <v>183.8285408901461</v>
      </c>
      <c r="F221">
        <v>20.22039469742836</v>
      </c>
      <c r="G221">
        <v>41408.8515752908</v>
      </c>
      <c r="H221">
        <v>0.3959007722710673</v>
      </c>
      <c r="I221">
        <v>0.167492322339928</v>
      </c>
      <c r="J221">
        <v>19.51650930087564</v>
      </c>
      <c r="K221">
        <v>2.855801229397878</v>
      </c>
      <c r="L221">
        <v>925.3311583210274</v>
      </c>
      <c r="M221">
        <v>425.6584197245957</v>
      </c>
      <c r="N221">
        <v>426.0238729605384</v>
      </c>
    </row>
    <row r="222" spans="1:14">
      <c r="A222">
        <v>220</v>
      </c>
      <c r="B222">
        <v>13.71512032200247</v>
      </c>
      <c r="C222">
        <v>1799.452518101148</v>
      </c>
      <c r="D222">
        <v>0.4162786938723716</v>
      </c>
      <c r="E222">
        <v>185.3508106683086</v>
      </c>
      <c r="F222">
        <v>20.0221196539486</v>
      </c>
      <c r="G222">
        <v>41408.34484702165</v>
      </c>
      <c r="H222">
        <v>0.3964326702686763</v>
      </c>
      <c r="I222">
        <v>0.167717350521501</v>
      </c>
      <c r="J222">
        <v>19.54832065836323</v>
      </c>
      <c r="K222">
        <v>2.855801229397878</v>
      </c>
      <c r="L222">
        <v>925.3311583210274</v>
      </c>
      <c r="M222">
        <v>425.0873092231226</v>
      </c>
      <c r="N222">
        <v>423.8764945502749</v>
      </c>
    </row>
    <row r="223" spans="1:14">
      <c r="A223">
        <v>221</v>
      </c>
      <c r="B223">
        <v>13.78111439586622</v>
      </c>
      <c r="C223">
        <v>1809.032607153151</v>
      </c>
      <c r="D223">
        <v>0.4162123111251462</v>
      </c>
      <c r="E223">
        <v>186.1790350418976</v>
      </c>
      <c r="F223">
        <v>19.91587130662696</v>
      </c>
      <c r="G223">
        <v>41407.55877608908</v>
      </c>
      <c r="H223">
        <v>0.3967531695438859</v>
      </c>
      <c r="I223">
        <v>0.1678529430024279</v>
      </c>
      <c r="J223">
        <v>19.56502712760199</v>
      </c>
      <c r="K223">
        <v>2.855801229397878</v>
      </c>
      <c r="L223">
        <v>925.3311583210274</v>
      </c>
      <c r="M223">
        <v>424.7439214824198</v>
      </c>
      <c r="N223">
        <v>422.6943698863144</v>
      </c>
    </row>
    <row r="224" spans="1:14">
      <c r="A224">
        <v>222</v>
      </c>
      <c r="B224">
        <v>13.88326384903324</v>
      </c>
      <c r="C224">
        <v>1821.518256444271</v>
      </c>
      <c r="D224">
        <v>0.416339745040072</v>
      </c>
      <c r="E224">
        <v>187.3021200157437</v>
      </c>
      <c r="F224">
        <v>19.7790154651354</v>
      </c>
      <c r="G224">
        <v>41406.31311745648</v>
      </c>
      <c r="H224">
        <v>0.397055417063454</v>
      </c>
      <c r="I224">
        <v>0.1679808137784397</v>
      </c>
      <c r="J224">
        <v>19.58121681765219</v>
      </c>
      <c r="K224">
        <v>2.855801229397878</v>
      </c>
      <c r="L224">
        <v>925.3311583210274</v>
      </c>
      <c r="M224">
        <v>424.4205968501311</v>
      </c>
      <c r="N224">
        <v>420.9798829177345</v>
      </c>
    </row>
    <row r="225" spans="1:14">
      <c r="A225">
        <v>223</v>
      </c>
      <c r="B225">
        <v>13.97556469986042</v>
      </c>
      <c r="C225">
        <v>1831.842312245607</v>
      </c>
      <c r="D225">
        <v>0.4163771945935124</v>
      </c>
      <c r="E225">
        <v>188.2567313526776</v>
      </c>
      <c r="F225">
        <v>19.66722082092405</v>
      </c>
      <c r="G225">
        <v>41405.13211707398</v>
      </c>
      <c r="H225">
        <v>0.3973144844051508</v>
      </c>
      <c r="I225">
        <v>0.1680904164711909</v>
      </c>
      <c r="J225">
        <v>19.59085098208514</v>
      </c>
      <c r="K225">
        <v>2.855801229397878</v>
      </c>
      <c r="L225">
        <v>925.3311583210274</v>
      </c>
      <c r="M225">
        <v>424.1438550747797</v>
      </c>
      <c r="N225">
        <v>419.4940086033084</v>
      </c>
    </row>
    <row r="226" spans="1:14">
      <c r="A226">
        <v>224</v>
      </c>
      <c r="B226">
        <v>14.05777180345165</v>
      </c>
      <c r="C226">
        <v>1840.300129789992</v>
      </c>
      <c r="D226">
        <v>0.4163579498615812</v>
      </c>
      <c r="E226">
        <v>189.0290404854447</v>
      </c>
      <c r="F226">
        <v>19.57667708686575</v>
      </c>
      <c r="G226">
        <v>41404.56035661267</v>
      </c>
      <c r="H226">
        <v>0.3976139503107542</v>
      </c>
      <c r="I226">
        <v>0.1682171104397412</v>
      </c>
      <c r="J226">
        <v>19.59958650493567</v>
      </c>
      <c r="K226">
        <v>2.855801229397878</v>
      </c>
      <c r="L226">
        <v>925.3311583210274</v>
      </c>
      <c r="M226">
        <v>423.8244079739767</v>
      </c>
      <c r="N226">
        <v>418.2913419695432</v>
      </c>
    </row>
    <row r="227" spans="1:14">
      <c r="A227">
        <v>225</v>
      </c>
      <c r="B227">
        <v>14.05991958530156</v>
      </c>
      <c r="C227">
        <v>1839.889155180856</v>
      </c>
      <c r="D227">
        <v>0.4164061351939449</v>
      </c>
      <c r="E227">
        <v>189.0087627767682</v>
      </c>
      <c r="F227">
        <v>19.58104441480139</v>
      </c>
      <c r="G227">
        <v>41404.54012079658</v>
      </c>
      <c r="H227">
        <v>0.3975692704289165</v>
      </c>
      <c r="I227">
        <v>0.1681982078820929</v>
      </c>
      <c r="J227">
        <v>19.59696270844502</v>
      </c>
      <c r="K227">
        <v>2.855801229397878</v>
      </c>
      <c r="L227">
        <v>925.3311583210274</v>
      </c>
      <c r="M227">
        <v>423.872038477329</v>
      </c>
      <c r="N227">
        <v>418.2735904598067</v>
      </c>
    </row>
    <row r="228" spans="1:14">
      <c r="A228">
        <v>226</v>
      </c>
      <c r="B228">
        <v>14.17249377236807</v>
      </c>
      <c r="C228">
        <v>1857.132984613842</v>
      </c>
      <c r="D228">
        <v>0.4162982998089521</v>
      </c>
      <c r="E228">
        <v>190.4810515261667</v>
      </c>
      <c r="F228">
        <v>19.39878466148911</v>
      </c>
      <c r="G228">
        <v>41402.88330152605</v>
      </c>
      <c r="H228">
        <v>0.3981435759513313</v>
      </c>
      <c r="I228">
        <v>0.1684411772633601</v>
      </c>
      <c r="J228">
        <v>19.62847237427447</v>
      </c>
      <c r="K228">
        <v>2.855801229397878</v>
      </c>
      <c r="L228">
        <v>925.3311583210274</v>
      </c>
      <c r="M228">
        <v>423.260620719518</v>
      </c>
      <c r="N228">
        <v>416.3457252255369</v>
      </c>
    </row>
    <row r="229" spans="1:14">
      <c r="A229">
        <v>227</v>
      </c>
      <c r="B229">
        <v>14.27406191710327</v>
      </c>
      <c r="C229">
        <v>1870.688954404318</v>
      </c>
      <c r="D229">
        <v>0.4163447621068498</v>
      </c>
      <c r="E229">
        <v>191.656253542709</v>
      </c>
      <c r="F229">
        <v>19.25764543362485</v>
      </c>
      <c r="G229">
        <v>41400.7667900146</v>
      </c>
      <c r="H229">
        <v>0.3986004649234889</v>
      </c>
      <c r="I229">
        <v>0.168634471645079</v>
      </c>
      <c r="J229">
        <v>19.65036836716503</v>
      </c>
      <c r="K229">
        <v>2.855801229397878</v>
      </c>
      <c r="L229">
        <v>925.3311583210274</v>
      </c>
      <c r="M229">
        <v>422.7754654651395</v>
      </c>
      <c r="N229">
        <v>414.6879803480881</v>
      </c>
    </row>
    <row r="230" spans="1:14">
      <c r="A230">
        <v>228</v>
      </c>
      <c r="B230">
        <v>14.32705633784744</v>
      </c>
      <c r="C230">
        <v>1876.276229871282</v>
      </c>
      <c r="D230">
        <v>0.416467862023443</v>
      </c>
      <c r="E230">
        <v>192.1759515211652</v>
      </c>
      <c r="F230">
        <v>19.20011316865078</v>
      </c>
      <c r="G230">
        <v>41400.06948733715</v>
      </c>
      <c r="H230">
        <v>0.3987177545175378</v>
      </c>
      <c r="I230">
        <v>0.1686840929337187</v>
      </c>
      <c r="J230">
        <v>19.65508332396487</v>
      </c>
      <c r="K230">
        <v>2.855801229397878</v>
      </c>
      <c r="L230">
        <v>925.3311583210274</v>
      </c>
      <c r="M230">
        <v>422.6510988871371</v>
      </c>
      <c r="N230">
        <v>413.8880327556104</v>
      </c>
    </row>
    <row r="231" spans="1:14">
      <c r="A231">
        <v>229</v>
      </c>
      <c r="B231">
        <v>14.33657144849527</v>
      </c>
      <c r="C231">
        <v>1876.571729507607</v>
      </c>
      <c r="D231">
        <v>0.4165795472249731</v>
      </c>
      <c r="E231">
        <v>192.2145375433938</v>
      </c>
      <c r="F231">
        <v>19.19711495195078</v>
      </c>
      <c r="G231">
        <v>41400.16400285829</v>
      </c>
      <c r="H231">
        <v>0.3986569015020938</v>
      </c>
      <c r="I231">
        <v>0.1686583480663378</v>
      </c>
      <c r="J231">
        <v>19.65422364282468</v>
      </c>
      <c r="K231">
        <v>2.855801229397878</v>
      </c>
      <c r="L231">
        <v>925.3311583210274</v>
      </c>
      <c r="M231">
        <v>422.7156144988115</v>
      </c>
      <c r="N231">
        <v>413.8071086595173</v>
      </c>
    </row>
    <row r="232" spans="1:14">
      <c r="A232">
        <v>230</v>
      </c>
      <c r="B232">
        <v>14.48172539328719</v>
      </c>
      <c r="C232">
        <v>1896.372068171095</v>
      </c>
      <c r="D232">
        <v>0.4166062175672394</v>
      </c>
      <c r="E232">
        <v>193.9396776633351</v>
      </c>
      <c r="F232">
        <v>18.99576478747905</v>
      </c>
      <c r="G232">
        <v>41396.71310202768</v>
      </c>
      <c r="H232">
        <v>0.3992950717460299</v>
      </c>
      <c r="I232">
        <v>0.1689283364666937</v>
      </c>
      <c r="J232">
        <v>19.6846890701754</v>
      </c>
      <c r="K232">
        <v>2.855801229397878</v>
      </c>
      <c r="L232">
        <v>925.3311583210274</v>
      </c>
      <c r="M232">
        <v>422.0400125545121</v>
      </c>
      <c r="N232">
        <v>411.4568862710825</v>
      </c>
    </row>
    <row r="233" spans="1:14">
      <c r="A233">
        <v>231</v>
      </c>
      <c r="B233">
        <v>14.56310811692304</v>
      </c>
      <c r="C233">
        <v>1905.832080364476</v>
      </c>
      <c r="D233">
        <v>0.4167298012004034</v>
      </c>
      <c r="E233">
        <v>194.7871601222475</v>
      </c>
      <c r="F233">
        <v>18.9020996127436</v>
      </c>
      <c r="G233">
        <v>41399.09324540446</v>
      </c>
      <c r="H233">
        <v>0.3994897764826435</v>
      </c>
      <c r="I233">
        <v>0.1690107095025403</v>
      </c>
      <c r="J233">
        <v>19.69651820099849</v>
      </c>
      <c r="K233">
        <v>2.855801229397878</v>
      </c>
      <c r="L233">
        <v>925.3311583210274</v>
      </c>
      <c r="M233">
        <v>421.8343172042868</v>
      </c>
      <c r="N233">
        <v>410.2492164837595</v>
      </c>
    </row>
    <row r="234" spans="1:14">
      <c r="A234">
        <v>232</v>
      </c>
      <c r="B234">
        <v>14.56938314232401</v>
      </c>
      <c r="C234">
        <v>1905.874470963142</v>
      </c>
      <c r="D234">
        <v>0.4167837125428686</v>
      </c>
      <c r="E234">
        <v>194.8037187269962</v>
      </c>
      <c r="F234">
        <v>18.90205541453196</v>
      </c>
      <c r="G234">
        <v>41400.52731555526</v>
      </c>
      <c r="H234">
        <v>0.3994571871684228</v>
      </c>
      <c r="I234">
        <v>0.1689969220580477</v>
      </c>
      <c r="J234">
        <v>19.69518026251493</v>
      </c>
      <c r="K234">
        <v>2.855801229397878</v>
      </c>
      <c r="L234">
        <v>925.3311583210274</v>
      </c>
      <c r="M234">
        <v>421.8687321342319</v>
      </c>
      <c r="N234">
        <v>410.1926967495369</v>
      </c>
    </row>
    <row r="235" spans="1:14">
      <c r="A235">
        <v>233</v>
      </c>
      <c r="B235">
        <v>14.60118281868382</v>
      </c>
      <c r="C235">
        <v>1910.073743843913</v>
      </c>
      <c r="D235">
        <v>0.4160594278223741</v>
      </c>
      <c r="E235">
        <v>195.1865712120322</v>
      </c>
      <c r="F235">
        <v>18.86816543880166</v>
      </c>
      <c r="G235">
        <v>41429.8123872975</v>
      </c>
      <c r="H235">
        <v>0.3996016342791619</v>
      </c>
      <c r="I235">
        <v>0.1690580327800455</v>
      </c>
      <c r="J235">
        <v>19.69938706750716</v>
      </c>
      <c r="K235">
        <v>2.855801229397878</v>
      </c>
      <c r="L235">
        <v>925.3311583210274</v>
      </c>
      <c r="M235">
        <v>421.7162359624446</v>
      </c>
      <c r="N235">
        <v>409.7330433595515</v>
      </c>
    </row>
    <row r="236" spans="1:14">
      <c r="A236">
        <v>234</v>
      </c>
      <c r="B236">
        <v>14.59597788201773</v>
      </c>
      <c r="C236">
        <v>1910.077639693933</v>
      </c>
      <c r="D236">
        <v>0.4159983023830676</v>
      </c>
      <c r="E236">
        <v>195.1722013180028</v>
      </c>
      <c r="F236">
        <v>18.86819154911284</v>
      </c>
      <c r="G236">
        <v>41430.05914782601</v>
      </c>
      <c r="H236">
        <v>0.3996306059498365</v>
      </c>
      <c r="I236">
        <v>0.1690702897210348</v>
      </c>
      <c r="J236">
        <v>19.70109772119512</v>
      </c>
      <c r="K236">
        <v>2.855801229397878</v>
      </c>
      <c r="L236">
        <v>925.3311583210274</v>
      </c>
      <c r="M236">
        <v>421.6856631691576</v>
      </c>
      <c r="N236">
        <v>409.7859053338506</v>
      </c>
    </row>
    <row r="237" spans="1:14">
      <c r="A237">
        <v>235</v>
      </c>
      <c r="B237">
        <v>14.72400753913574</v>
      </c>
      <c r="C237">
        <v>1926.935861610646</v>
      </c>
      <c r="D237">
        <v>0.4160049479625733</v>
      </c>
      <c r="E237">
        <v>196.6413715770352</v>
      </c>
      <c r="F237">
        <v>18.70368194852292</v>
      </c>
      <c r="G237">
        <v>41432.22857051805</v>
      </c>
      <c r="H237">
        <v>0.4001686337673883</v>
      </c>
      <c r="I237">
        <v>0.1692979112235853</v>
      </c>
      <c r="J237">
        <v>19.72632877233305</v>
      </c>
      <c r="K237">
        <v>2.855801229397878</v>
      </c>
      <c r="L237">
        <v>925.3311583210274</v>
      </c>
      <c r="M237">
        <v>421.1187056469954</v>
      </c>
      <c r="N237">
        <v>407.8012945687391</v>
      </c>
    </row>
    <row r="238" spans="1:14">
      <c r="A238">
        <v>236</v>
      </c>
      <c r="B238">
        <v>14.86188189180633</v>
      </c>
      <c r="C238">
        <v>1941.679768993859</v>
      </c>
      <c r="D238">
        <v>0.416426909977371</v>
      </c>
      <c r="E238">
        <v>197.9252096613913</v>
      </c>
      <c r="F238">
        <v>18.5637365837243</v>
      </c>
      <c r="G238">
        <v>41440.30111207836</v>
      </c>
      <c r="H238">
        <v>0.4002921212674438</v>
      </c>
      <c r="I238">
        <v>0.1693501546381297</v>
      </c>
      <c r="J238">
        <v>19.74877044930097</v>
      </c>
      <c r="K238">
        <v>2.855801229397878</v>
      </c>
      <c r="L238">
        <v>925.3311583210274</v>
      </c>
      <c r="M238">
        <v>420.9887932819401</v>
      </c>
      <c r="N238">
        <v>406.0014828917086</v>
      </c>
    </row>
    <row r="239" spans="1:14">
      <c r="A239">
        <v>237</v>
      </c>
      <c r="B239">
        <v>14.84649539412999</v>
      </c>
      <c r="C239">
        <v>1940.360394812707</v>
      </c>
      <c r="D239">
        <v>0.4163392117459198</v>
      </c>
      <c r="E239">
        <v>197.8287738513927</v>
      </c>
      <c r="F239">
        <v>18.57505232696406</v>
      </c>
      <c r="G239">
        <v>41435.22932261042</v>
      </c>
      <c r="H239">
        <v>0.4002837400042234</v>
      </c>
      <c r="I239">
        <v>0.1693466088071053</v>
      </c>
      <c r="J239">
        <v>19.74491141202243</v>
      </c>
      <c r="K239">
        <v>2.855801229397878</v>
      </c>
      <c r="L239">
        <v>925.3311583210274</v>
      </c>
      <c r="M239">
        <v>420.9976080738902</v>
      </c>
      <c r="N239">
        <v>406.1978518061141</v>
      </c>
    </row>
    <row r="240" spans="1:14">
      <c r="A240">
        <v>238</v>
      </c>
      <c r="B240">
        <v>14.91005875346849</v>
      </c>
      <c r="C240">
        <v>1950.031593647415</v>
      </c>
      <c r="D240">
        <v>0.4161959571145636</v>
      </c>
      <c r="E240">
        <v>198.6501986011709</v>
      </c>
      <c r="F240">
        <v>18.48123868763257</v>
      </c>
      <c r="G240">
        <v>41428.63625022585</v>
      </c>
      <c r="H240">
        <v>0.4005511063882825</v>
      </c>
      <c r="I240">
        <v>0.169459722545997</v>
      </c>
      <c r="J240">
        <v>19.76107702920912</v>
      </c>
      <c r="K240">
        <v>2.855801229397878</v>
      </c>
      <c r="L240">
        <v>925.3311583210274</v>
      </c>
      <c r="M240">
        <v>420.7165937254774</v>
      </c>
      <c r="N240">
        <v>405.273441607544</v>
      </c>
    </row>
    <row r="241" spans="1:14">
      <c r="A241">
        <v>239</v>
      </c>
      <c r="B241">
        <v>14.88402443134833</v>
      </c>
      <c r="C241">
        <v>1947.791259854844</v>
      </c>
      <c r="D241">
        <v>0.416045420033455</v>
      </c>
      <c r="E241">
        <v>198.4745504217974</v>
      </c>
      <c r="F241">
        <v>18.50118462339051</v>
      </c>
      <c r="G241">
        <v>41423.52900178282</v>
      </c>
      <c r="H241">
        <v>0.4005282242508238</v>
      </c>
      <c r="I241">
        <v>0.1694500418820239</v>
      </c>
      <c r="J241">
        <v>19.75573748644306</v>
      </c>
      <c r="K241">
        <v>2.855801229397878</v>
      </c>
      <c r="L241">
        <v>925.3311583210274</v>
      </c>
      <c r="M241">
        <v>420.7406292224665</v>
      </c>
      <c r="N241">
        <v>405.5889152273381</v>
      </c>
    </row>
    <row r="242" spans="1:14">
      <c r="A242">
        <v>240</v>
      </c>
      <c r="B242">
        <v>14.95996976094033</v>
      </c>
      <c r="C242">
        <v>1959.6753103032</v>
      </c>
      <c r="D242">
        <v>0.4158446457179095</v>
      </c>
      <c r="E242">
        <v>199.5263064736692</v>
      </c>
      <c r="F242">
        <v>18.38686101804821</v>
      </c>
      <c r="G242">
        <v>41415.19273107195</v>
      </c>
      <c r="H242">
        <v>0.4009977767777492</v>
      </c>
      <c r="I242">
        <v>0.169648693788521</v>
      </c>
      <c r="J242">
        <v>19.77133504313663</v>
      </c>
      <c r="K242">
        <v>2.855801229397878</v>
      </c>
      <c r="L242">
        <v>925.3311583210274</v>
      </c>
      <c r="M242">
        <v>420.2479585966616</v>
      </c>
      <c r="N242">
        <v>404.3662189804143</v>
      </c>
    </row>
    <row r="243" spans="1:14">
      <c r="A243">
        <v>241</v>
      </c>
      <c r="B243">
        <v>15.02572245931499</v>
      </c>
      <c r="C243">
        <v>1968.687925195044</v>
      </c>
      <c r="D243">
        <v>0.4158201395428874</v>
      </c>
      <c r="E243">
        <v>200.3208443701243</v>
      </c>
      <c r="F243">
        <v>18.30116178426855</v>
      </c>
      <c r="G243">
        <v>41409.19003244203</v>
      </c>
      <c r="H243">
        <v>0.4011336724490803</v>
      </c>
      <c r="I243">
        <v>0.1697061866836639</v>
      </c>
      <c r="J243">
        <v>19.7836185850319</v>
      </c>
      <c r="K243">
        <v>2.855801229397878</v>
      </c>
      <c r="L243">
        <v>925.3311583210274</v>
      </c>
      <c r="M243">
        <v>420.1055874062555</v>
      </c>
      <c r="N243">
        <v>403.4776244598411</v>
      </c>
    </row>
    <row r="244" spans="1:14">
      <c r="A244">
        <v>242</v>
      </c>
      <c r="B244">
        <v>15.03482611368091</v>
      </c>
      <c r="C244">
        <v>1967.665535449591</v>
      </c>
      <c r="D244">
        <v>0.4155870837300656</v>
      </c>
      <c r="E244">
        <v>200.2461863631224</v>
      </c>
      <c r="F244">
        <v>18.31885920058539</v>
      </c>
      <c r="G244">
        <v>41441.41338447212</v>
      </c>
      <c r="H244">
        <v>0.401047160031351</v>
      </c>
      <c r="I244">
        <v>0.1696695861848227</v>
      </c>
      <c r="J244">
        <v>19.7804922535912</v>
      </c>
      <c r="K244">
        <v>2.855801229397878</v>
      </c>
      <c r="L244">
        <v>925.3311583210274</v>
      </c>
      <c r="M244">
        <v>420.1962110378126</v>
      </c>
      <c r="N244">
        <v>403.3870447843169</v>
      </c>
    </row>
    <row r="245" spans="1:14">
      <c r="A245">
        <v>243</v>
      </c>
      <c r="B245">
        <v>15.1498226578466</v>
      </c>
      <c r="C245">
        <v>1986.71717071661</v>
      </c>
      <c r="D245">
        <v>0.415361939033464</v>
      </c>
      <c r="E245">
        <v>201.8856800277636</v>
      </c>
      <c r="F245">
        <v>18.13642090296359</v>
      </c>
      <c r="G245">
        <v>41414.51523550387</v>
      </c>
      <c r="H245">
        <v>0.4016940176243462</v>
      </c>
      <c r="I245">
        <v>0.169943249910843</v>
      </c>
      <c r="J245">
        <v>19.80968280166088</v>
      </c>
      <c r="K245">
        <v>2.855801229397878</v>
      </c>
      <c r="L245">
        <v>925.3311583210274</v>
      </c>
      <c r="M245">
        <v>419.5195589152215</v>
      </c>
      <c r="N245">
        <v>401.6548708210682</v>
      </c>
    </row>
    <row r="246" spans="1:14">
      <c r="A246">
        <v>244</v>
      </c>
      <c r="B246">
        <v>15.25252019782665</v>
      </c>
      <c r="C246">
        <v>1999.054707300935</v>
      </c>
      <c r="D246">
        <v>0.4152422531301808</v>
      </c>
      <c r="E246">
        <v>202.9797349817414</v>
      </c>
      <c r="F246">
        <v>18.02925382542932</v>
      </c>
      <c r="G246">
        <v>41433.56704667681</v>
      </c>
      <c r="H246">
        <v>0.4020893101918532</v>
      </c>
      <c r="I246">
        <v>0.1701104849221708</v>
      </c>
      <c r="J246">
        <v>19.82442877969162</v>
      </c>
      <c r="K246">
        <v>2.855801229397878</v>
      </c>
      <c r="L246">
        <v>925.3311583210274</v>
      </c>
      <c r="M246">
        <v>419.1071307323301</v>
      </c>
      <c r="N246">
        <v>400.2094235173932</v>
      </c>
    </row>
    <row r="247" spans="1:14">
      <c r="A247">
        <v>245</v>
      </c>
      <c r="B247">
        <v>15.28972891169608</v>
      </c>
      <c r="C247">
        <v>2006.28718979915</v>
      </c>
      <c r="D247">
        <v>0.4154585260167116</v>
      </c>
      <c r="E247">
        <v>203.5627462268928</v>
      </c>
      <c r="F247">
        <v>17.96524478966244</v>
      </c>
      <c r="G247">
        <v>41437.51855519244</v>
      </c>
      <c r="H247">
        <v>0.4023410432929909</v>
      </c>
      <c r="I247">
        <v>0.1702169847440264</v>
      </c>
      <c r="J247">
        <v>19.84039877309017</v>
      </c>
      <c r="K247">
        <v>2.855801229397878</v>
      </c>
      <c r="L247">
        <v>925.3311583210274</v>
      </c>
      <c r="M247">
        <v>418.8449075774045</v>
      </c>
      <c r="N247">
        <v>399.538529022432</v>
      </c>
    </row>
    <row r="248" spans="1:14">
      <c r="A248">
        <v>246</v>
      </c>
      <c r="B248">
        <v>15.29988795577837</v>
      </c>
      <c r="C248">
        <v>2006.135844447942</v>
      </c>
      <c r="D248">
        <v>0.4159608985799702</v>
      </c>
      <c r="E248">
        <v>203.5500806693033</v>
      </c>
      <c r="F248">
        <v>17.96017437288137</v>
      </c>
      <c r="G248">
        <v>41411.73675292639</v>
      </c>
      <c r="H248">
        <v>0.4024071023638652</v>
      </c>
      <c r="I248">
        <v>0.1702449321186398</v>
      </c>
      <c r="J248">
        <v>19.83980398876702</v>
      </c>
      <c r="K248">
        <v>2.855801229397878</v>
      </c>
      <c r="L248">
        <v>925.3311583210274</v>
      </c>
      <c r="M248">
        <v>418.7761500796547</v>
      </c>
      <c r="N248">
        <v>399.4410763942143</v>
      </c>
    </row>
    <row r="249" spans="1:14">
      <c r="A249">
        <v>247</v>
      </c>
      <c r="B249">
        <v>15.43271764428139</v>
      </c>
      <c r="C249">
        <v>2024.294198092853</v>
      </c>
      <c r="D249">
        <v>0.4158524421106622</v>
      </c>
      <c r="E249">
        <v>205.1279540156837</v>
      </c>
      <c r="F249">
        <v>17.80137341468801</v>
      </c>
      <c r="G249">
        <v>41421.07143185568</v>
      </c>
      <c r="H249">
        <v>0.4029007489058741</v>
      </c>
      <c r="I249">
        <v>0.170453777393838</v>
      </c>
      <c r="J249">
        <v>19.86519142726806</v>
      </c>
      <c r="K249">
        <v>2.855801229397878</v>
      </c>
      <c r="L249">
        <v>925.3311583210274</v>
      </c>
      <c r="M249">
        <v>418.2630525018435</v>
      </c>
      <c r="N249">
        <v>397.514169178674</v>
      </c>
    </row>
    <row r="250" spans="1:14">
      <c r="A250">
        <v>248</v>
      </c>
      <c r="B250">
        <v>15.47232397088746</v>
      </c>
      <c r="C250">
        <v>2029.532358603597</v>
      </c>
      <c r="D250">
        <v>0.4156847526151081</v>
      </c>
      <c r="E250">
        <v>205.6301244754699</v>
      </c>
      <c r="F250">
        <v>17.75480830909735</v>
      </c>
      <c r="G250">
        <v>41418.55355721524</v>
      </c>
      <c r="H250">
        <v>0.4032047033038627</v>
      </c>
      <c r="I250">
        <v>0.1705823702927922</v>
      </c>
      <c r="J250">
        <v>19.86791346552829</v>
      </c>
      <c r="K250">
        <v>2.855801229397878</v>
      </c>
      <c r="L250">
        <v>925.3311583210274</v>
      </c>
      <c r="M250">
        <v>417.9477464221213</v>
      </c>
      <c r="N250">
        <v>396.9655418961262</v>
      </c>
    </row>
    <row r="251" spans="1:14">
      <c r="A251">
        <v>249</v>
      </c>
      <c r="B251">
        <v>15.46710935949953</v>
      </c>
      <c r="C251">
        <v>2030.006485183938</v>
      </c>
      <c r="D251">
        <v>0.4157668480766185</v>
      </c>
      <c r="E251">
        <v>205.6433402030481</v>
      </c>
      <c r="F251">
        <v>17.75068978079642</v>
      </c>
      <c r="G251">
        <v>41418.66833199104</v>
      </c>
      <c r="H251">
        <v>0.4032369649991951</v>
      </c>
      <c r="I251">
        <v>0.1705960191327348</v>
      </c>
      <c r="J251">
        <v>19.87200862716642</v>
      </c>
      <c r="K251">
        <v>2.855801229397878</v>
      </c>
      <c r="L251">
        <v>925.3311583210274</v>
      </c>
      <c r="M251">
        <v>417.9143077643827</v>
      </c>
      <c r="N251">
        <v>396.9895685504073</v>
      </c>
    </row>
    <row r="252" spans="1:14">
      <c r="A252">
        <v>250</v>
      </c>
      <c r="B252">
        <v>15.59639767690342</v>
      </c>
      <c r="C252">
        <v>2045.433520963449</v>
      </c>
      <c r="D252">
        <v>0.4156663933756116</v>
      </c>
      <c r="E252">
        <v>207.0288242651058</v>
      </c>
      <c r="F252">
        <v>17.61704484975138</v>
      </c>
      <c r="G252">
        <v>41419.625740977</v>
      </c>
      <c r="H252">
        <v>0.4036772510778298</v>
      </c>
      <c r="I252">
        <v>0.1707822893877318</v>
      </c>
      <c r="J252">
        <v>19.88786716482071</v>
      </c>
      <c r="K252">
        <v>2.855801229397878</v>
      </c>
      <c r="L252">
        <v>925.3311583210274</v>
      </c>
      <c r="M252">
        <v>417.4584934937502</v>
      </c>
      <c r="N252">
        <v>395.262184938223</v>
      </c>
    </row>
    <row r="253" spans="1:14">
      <c r="A253">
        <v>251</v>
      </c>
      <c r="B253">
        <v>15.67136772127028</v>
      </c>
      <c r="C253">
        <v>2054.569151333852</v>
      </c>
      <c r="D253">
        <v>0.4156695056450611</v>
      </c>
      <c r="E253">
        <v>207.8437648352351</v>
      </c>
      <c r="F253">
        <v>17.53896186247042</v>
      </c>
      <c r="G253">
        <v>41420.65756708637</v>
      </c>
      <c r="H253">
        <v>0.4039197942827054</v>
      </c>
      <c r="I253">
        <v>0.1708849012730771</v>
      </c>
      <c r="J253">
        <v>19.89795049012396</v>
      </c>
      <c r="K253">
        <v>2.855801229397878</v>
      </c>
      <c r="L253">
        <v>925.3311583210274</v>
      </c>
      <c r="M253">
        <v>417.2078206563514</v>
      </c>
      <c r="N253">
        <v>394.2773280457357</v>
      </c>
    </row>
    <row r="254" spans="1:14">
      <c r="A254">
        <v>252</v>
      </c>
      <c r="B254">
        <v>15.67324234613809</v>
      </c>
      <c r="C254">
        <v>2054.294879050144</v>
      </c>
      <c r="D254">
        <v>0.4156437070962315</v>
      </c>
      <c r="E254">
        <v>207.8290295968205</v>
      </c>
      <c r="F254">
        <v>17.54129396347188</v>
      </c>
      <c r="G254">
        <v>41420.61831112806</v>
      </c>
      <c r="H254">
        <v>0.4039244135002711</v>
      </c>
      <c r="I254">
        <v>0.1708868555089151</v>
      </c>
      <c r="J254">
        <v>19.89640940671163</v>
      </c>
      <c r="K254">
        <v>2.855801229397878</v>
      </c>
      <c r="L254">
        <v>925.3311583210274</v>
      </c>
      <c r="M254">
        <v>417.203049531781</v>
      </c>
      <c r="N254">
        <v>394.2842396954902</v>
      </c>
    </row>
    <row r="255" spans="1:14">
      <c r="A255">
        <v>253</v>
      </c>
      <c r="B255">
        <v>15.77476686390134</v>
      </c>
      <c r="C255">
        <v>2070.486490493957</v>
      </c>
      <c r="D255">
        <v>0.4154665155924845</v>
      </c>
      <c r="E255">
        <v>209.1914066146425</v>
      </c>
      <c r="F255">
        <v>17.40465065816181</v>
      </c>
      <c r="G255">
        <v>41422.82570796264</v>
      </c>
      <c r="H255">
        <v>0.4044519969661252</v>
      </c>
      <c r="I255">
        <v>0.1711100583569852</v>
      </c>
      <c r="J255">
        <v>19.92350758513738</v>
      </c>
      <c r="K255">
        <v>2.855801229397878</v>
      </c>
      <c r="L255">
        <v>925.3311583210274</v>
      </c>
      <c r="M255">
        <v>416.6588330796736</v>
      </c>
      <c r="N255">
        <v>392.8154229596539</v>
      </c>
    </row>
    <row r="256" spans="1:14">
      <c r="A256">
        <v>254</v>
      </c>
      <c r="B256">
        <v>15.80628899561262</v>
      </c>
      <c r="C256">
        <v>2076.797656025014</v>
      </c>
      <c r="D256">
        <v>0.4154546457391067</v>
      </c>
      <c r="E256">
        <v>209.7049421680819</v>
      </c>
      <c r="F256">
        <v>17.35198895767169</v>
      </c>
      <c r="G256">
        <v>41423.77757831004</v>
      </c>
      <c r="H256">
        <v>0.4046514293854469</v>
      </c>
      <c r="I256">
        <v>0.1711944315166293</v>
      </c>
      <c r="J256">
        <v>19.93620299681356</v>
      </c>
      <c r="K256">
        <v>2.855801229397878</v>
      </c>
      <c r="L256">
        <v>925.3311583210274</v>
      </c>
      <c r="M256">
        <v>416.4534828125581</v>
      </c>
      <c r="N256">
        <v>392.30428949563</v>
      </c>
    </row>
    <row r="257" spans="1:14">
      <c r="A257">
        <v>255</v>
      </c>
      <c r="B257">
        <v>15.80392608026934</v>
      </c>
      <c r="C257">
        <v>2077.024203313636</v>
      </c>
      <c r="D257">
        <v>0.4154166750413126</v>
      </c>
      <c r="E257">
        <v>209.7078287081131</v>
      </c>
      <c r="F257">
        <v>17.35010722643376</v>
      </c>
      <c r="G257">
        <v>41423.82286776057</v>
      </c>
      <c r="H257">
        <v>0.4046969999524133</v>
      </c>
      <c r="I257">
        <v>0.1712137108932462</v>
      </c>
      <c r="J257">
        <v>19.93838941419445</v>
      </c>
      <c r="K257">
        <v>2.855801229397878</v>
      </c>
      <c r="L257">
        <v>925.3311583210274</v>
      </c>
      <c r="M257">
        <v>416.4065884166797</v>
      </c>
      <c r="N257">
        <v>392.3371814763381</v>
      </c>
    </row>
    <row r="258" spans="1:14">
      <c r="A258">
        <v>256</v>
      </c>
      <c r="B258">
        <v>15.93586752182869</v>
      </c>
      <c r="C258">
        <v>2092.512073897848</v>
      </c>
      <c r="D258">
        <v>0.4153834809482487</v>
      </c>
      <c r="E258">
        <v>211.1040700658033</v>
      </c>
      <c r="F258">
        <v>17.22228118116661</v>
      </c>
      <c r="G258">
        <v>41426.30021229076</v>
      </c>
      <c r="H258">
        <v>0.4050911907101267</v>
      </c>
      <c r="I258">
        <v>0.1713804797658494</v>
      </c>
      <c r="J258">
        <v>19.95308094798571</v>
      </c>
      <c r="K258">
        <v>2.855801229397878</v>
      </c>
      <c r="L258">
        <v>925.3311583210274</v>
      </c>
      <c r="M258">
        <v>416.0013867426634</v>
      </c>
      <c r="N258">
        <v>390.6522370543651</v>
      </c>
    </row>
    <row r="259" spans="1:14">
      <c r="A259">
        <v>257</v>
      </c>
      <c r="B259">
        <v>16.02686467177153</v>
      </c>
      <c r="C259">
        <v>2104.42525421211</v>
      </c>
      <c r="D259">
        <v>0.4152522751939641</v>
      </c>
      <c r="E259">
        <v>212.1576091204961</v>
      </c>
      <c r="F259">
        <v>17.12547244603198</v>
      </c>
      <c r="G259">
        <v>41429.19100046776</v>
      </c>
      <c r="H259">
        <v>0.4054108923431902</v>
      </c>
      <c r="I259">
        <v>0.1715157347911692</v>
      </c>
      <c r="J259">
        <v>19.96674279477372</v>
      </c>
      <c r="K259">
        <v>2.855801229397878</v>
      </c>
      <c r="L259">
        <v>925.3311583210274</v>
      </c>
      <c r="M259">
        <v>415.6733335866921</v>
      </c>
      <c r="N259">
        <v>389.4945892663616</v>
      </c>
    </row>
    <row r="260" spans="1:14">
      <c r="A260">
        <v>258</v>
      </c>
      <c r="B260">
        <v>16.05519339042213</v>
      </c>
      <c r="C260">
        <v>2109.653449601103</v>
      </c>
      <c r="D260">
        <v>0.4151038584655756</v>
      </c>
      <c r="E260">
        <v>212.5848625636387</v>
      </c>
      <c r="F260">
        <v>17.08329198532233</v>
      </c>
      <c r="G260">
        <v>41430.28932373731</v>
      </c>
      <c r="H260">
        <v>0.4056110401846114</v>
      </c>
      <c r="I260">
        <v>0.1716004106218797</v>
      </c>
      <c r="J260">
        <v>19.97648823836433</v>
      </c>
      <c r="K260">
        <v>2.855801229397878</v>
      </c>
      <c r="L260">
        <v>925.3311583210274</v>
      </c>
      <c r="M260">
        <v>415.4682205295733</v>
      </c>
      <c r="N260">
        <v>389.0829311248374</v>
      </c>
    </row>
    <row r="261" spans="1:14">
      <c r="A261">
        <v>259</v>
      </c>
      <c r="B261">
        <v>16.07126218005011</v>
      </c>
      <c r="C261">
        <v>2110.937013066942</v>
      </c>
      <c r="D261">
        <v>0.4152081893575144</v>
      </c>
      <c r="E261">
        <v>212.7106168365091</v>
      </c>
      <c r="F261">
        <v>17.07287707026011</v>
      </c>
      <c r="G261">
        <v>41430.17384328898</v>
      </c>
      <c r="H261">
        <v>0.4055739214920012</v>
      </c>
      <c r="I261">
        <v>0.1715847069494877</v>
      </c>
      <c r="J261">
        <v>19.97680646333987</v>
      </c>
      <c r="K261">
        <v>2.855801229397878</v>
      </c>
      <c r="L261">
        <v>925.3311583210274</v>
      </c>
      <c r="M261">
        <v>415.5062447622701</v>
      </c>
      <c r="N261">
        <v>388.9194452349111</v>
      </c>
    </row>
    <row r="262" spans="1:14">
      <c r="A262">
        <v>260</v>
      </c>
      <c r="B262">
        <v>16.18624184242167</v>
      </c>
      <c r="C262">
        <v>2127.470366966617</v>
      </c>
      <c r="D262">
        <v>0.414814659795022</v>
      </c>
      <c r="E262">
        <v>214.1376653329123</v>
      </c>
      <c r="F262">
        <v>16.94143502748936</v>
      </c>
      <c r="G262">
        <v>41435.43957872886</v>
      </c>
      <c r="H262">
        <v>0.4061712922970344</v>
      </c>
      <c r="I262">
        <v>0.171837434477295</v>
      </c>
      <c r="J262">
        <v>19.99870646165154</v>
      </c>
      <c r="K262">
        <v>2.855801229397878</v>
      </c>
      <c r="L262">
        <v>925.3311583210274</v>
      </c>
      <c r="M262">
        <v>414.8951447051333</v>
      </c>
      <c r="N262">
        <v>387.4104416463285</v>
      </c>
    </row>
    <row r="263" spans="1:14">
      <c r="A263">
        <v>261</v>
      </c>
      <c r="B263">
        <v>16.22950191208446</v>
      </c>
      <c r="C263">
        <v>2134.606993738901</v>
      </c>
      <c r="D263">
        <v>0.4146197814798634</v>
      </c>
      <c r="E263">
        <v>214.7402170451658</v>
      </c>
      <c r="F263">
        <v>16.88453374020231</v>
      </c>
      <c r="G263">
        <v>41434.32520469363</v>
      </c>
      <c r="H263">
        <v>0.4064787580627063</v>
      </c>
      <c r="I263">
        <v>0.1719675129180037</v>
      </c>
      <c r="J263">
        <v>20.00946441180123</v>
      </c>
      <c r="K263">
        <v>2.855801229397878</v>
      </c>
      <c r="L263">
        <v>925.3311583210274</v>
      </c>
      <c r="M263">
        <v>414.5813126762524</v>
      </c>
      <c r="N263">
        <v>386.8178470103702</v>
      </c>
    </row>
    <row r="264" spans="1:14">
      <c r="A264">
        <v>262</v>
      </c>
      <c r="B264">
        <v>16.21994122883223</v>
      </c>
      <c r="C264">
        <v>2134.230540319648</v>
      </c>
      <c r="D264">
        <v>0.4146077640859265</v>
      </c>
      <c r="E264">
        <v>214.6860461549235</v>
      </c>
      <c r="F264">
        <v>16.88671584255407</v>
      </c>
      <c r="G264">
        <v>41430.92694273811</v>
      </c>
      <c r="H264">
        <v>0.4065252221447136</v>
      </c>
      <c r="I264">
        <v>0.1719871703108301</v>
      </c>
      <c r="J264">
        <v>20.01115679678358</v>
      </c>
      <c r="K264">
        <v>2.855801229397878</v>
      </c>
      <c r="L264">
        <v>925.3311583210274</v>
      </c>
      <c r="M264">
        <v>414.5339278177943</v>
      </c>
      <c r="N264">
        <v>386.9020459588054</v>
      </c>
    </row>
    <row r="265" spans="1:14">
      <c r="A265">
        <v>263</v>
      </c>
      <c r="B265">
        <v>16.25403650772511</v>
      </c>
      <c r="C265">
        <v>2138.804918999186</v>
      </c>
      <c r="D265">
        <v>0.4147957658449941</v>
      </c>
      <c r="E265">
        <v>215.0757493435728</v>
      </c>
      <c r="F265">
        <v>16.84888869256832</v>
      </c>
      <c r="G265">
        <v>41423.60961965087</v>
      </c>
      <c r="H265">
        <v>0.4066486617038474</v>
      </c>
      <c r="I265">
        <v>0.1720393934431805</v>
      </c>
      <c r="J265">
        <v>20.01788859314449</v>
      </c>
      <c r="K265">
        <v>2.855801229397878</v>
      </c>
      <c r="L265">
        <v>925.3311583210274</v>
      </c>
      <c r="M265">
        <v>414.4080946598004</v>
      </c>
      <c r="N265">
        <v>386.4622372828299</v>
      </c>
    </row>
    <row r="266" spans="1:14">
      <c r="A266">
        <v>264</v>
      </c>
      <c r="B266">
        <v>16.2628543697452</v>
      </c>
      <c r="C266">
        <v>2140.059814083462</v>
      </c>
      <c r="D266">
        <v>0.415078643650281</v>
      </c>
      <c r="E266">
        <v>215.1791711846854</v>
      </c>
      <c r="F266">
        <v>16.83620864010618</v>
      </c>
      <c r="G266">
        <v>41411.62465341307</v>
      </c>
      <c r="H266">
        <v>0.4066760977206993</v>
      </c>
      <c r="I266">
        <v>0.172051000700605</v>
      </c>
      <c r="J266">
        <v>20.02009726271218</v>
      </c>
      <c r="K266">
        <v>2.855801229397878</v>
      </c>
      <c r="L266">
        <v>925.3311583210274</v>
      </c>
      <c r="M266">
        <v>414.3801370111157</v>
      </c>
      <c r="N266">
        <v>386.3276484939511</v>
      </c>
    </row>
    <row r="267" spans="1:14">
      <c r="A267">
        <v>265</v>
      </c>
      <c r="B267">
        <v>16.38331552592414</v>
      </c>
      <c r="C267">
        <v>2156.46723970939</v>
      </c>
      <c r="D267">
        <v>0.4147395033405445</v>
      </c>
      <c r="E267">
        <v>216.6192707385381</v>
      </c>
      <c r="F267">
        <v>16.70950855406948</v>
      </c>
      <c r="G267">
        <v>41417.65316597039</v>
      </c>
      <c r="H267">
        <v>0.4071469959330852</v>
      </c>
      <c r="I267">
        <v>0.172250221921432</v>
      </c>
      <c r="J267">
        <v>20.03898878211267</v>
      </c>
      <c r="K267">
        <v>2.855801229397878</v>
      </c>
      <c r="L267">
        <v>925.3311583210274</v>
      </c>
      <c r="M267">
        <v>413.900873089937</v>
      </c>
      <c r="N267">
        <v>384.8450835720797</v>
      </c>
    </row>
    <row r="268" spans="1:14">
      <c r="A268">
        <v>266</v>
      </c>
      <c r="B268">
        <v>16.34662037310199</v>
      </c>
      <c r="C268">
        <v>2154.599406840174</v>
      </c>
      <c r="D268">
        <v>0.4142748901292881</v>
      </c>
      <c r="E268">
        <v>216.4596115469215</v>
      </c>
      <c r="F268">
        <v>16.72232933133939</v>
      </c>
      <c r="G268">
        <v>41410.47930556082</v>
      </c>
      <c r="H268">
        <v>0.4074429212487353</v>
      </c>
      <c r="I268">
        <v>0.1723754179852666</v>
      </c>
      <c r="J268">
        <v>20.03589313757418</v>
      </c>
      <c r="K268">
        <v>2.855801229397878</v>
      </c>
      <c r="L268">
        <v>925.3311583210274</v>
      </c>
      <c r="M268">
        <v>413.6002573714434</v>
      </c>
      <c r="N268">
        <v>385.1594638832421</v>
      </c>
    </row>
    <row r="269" spans="1:14">
      <c r="A269">
        <v>267</v>
      </c>
      <c r="B269">
        <v>16.36021596653925</v>
      </c>
      <c r="C269">
        <v>2155.79891855609</v>
      </c>
      <c r="D269">
        <v>0.4143571159015538</v>
      </c>
      <c r="E269">
        <v>216.5438630367757</v>
      </c>
      <c r="F269">
        <v>16.71417724690614</v>
      </c>
      <c r="G269">
        <v>41415.44805585117</v>
      </c>
      <c r="H269">
        <v>0.4074562371470536</v>
      </c>
      <c r="I269">
        <v>0.1723810514946952</v>
      </c>
      <c r="J269">
        <v>20.03927622136492</v>
      </c>
      <c r="K269">
        <v>2.855801229397878</v>
      </c>
      <c r="L269">
        <v>925.3311583210274</v>
      </c>
      <c r="M269">
        <v>413.5867406830972</v>
      </c>
      <c r="N269">
        <v>384.9878029958377</v>
      </c>
    </row>
    <row r="270" spans="1:14">
      <c r="A270">
        <v>268</v>
      </c>
      <c r="B270">
        <v>16.40131487182814</v>
      </c>
      <c r="C270">
        <v>2160.299264390508</v>
      </c>
      <c r="D270">
        <v>0.4143728774083036</v>
      </c>
      <c r="E270">
        <v>216.9614075564934</v>
      </c>
      <c r="F270">
        <v>16.68081879462146</v>
      </c>
      <c r="G270">
        <v>41421.75873188525</v>
      </c>
      <c r="H270">
        <v>0.4076477944235673</v>
      </c>
      <c r="I270">
        <v>0.1724620929458658</v>
      </c>
      <c r="J270">
        <v>20.04243665279208</v>
      </c>
      <c r="K270">
        <v>2.855801229397878</v>
      </c>
      <c r="L270">
        <v>925.3311583210274</v>
      </c>
      <c r="M270">
        <v>413.3923926436107</v>
      </c>
      <c r="N270">
        <v>384.4600915545692</v>
      </c>
    </row>
    <row r="271" spans="1:14">
      <c r="A271">
        <v>269</v>
      </c>
      <c r="B271">
        <v>16.37689095049904</v>
      </c>
      <c r="C271">
        <v>2157.805792969156</v>
      </c>
      <c r="D271">
        <v>0.4142401600043901</v>
      </c>
      <c r="E271">
        <v>216.7610656636047</v>
      </c>
      <c r="F271">
        <v>16.69902508304885</v>
      </c>
      <c r="G271">
        <v>41417.14371126117</v>
      </c>
      <c r="H271">
        <v>0.40763963140689</v>
      </c>
      <c r="I271">
        <v>0.1724586394476249</v>
      </c>
      <c r="J271">
        <v>20.03777131723353</v>
      </c>
      <c r="K271">
        <v>2.855801229397878</v>
      </c>
      <c r="L271">
        <v>925.3311583210274</v>
      </c>
      <c r="M271">
        <v>413.4006708597986</v>
      </c>
      <c r="N271">
        <v>384.7641156116395</v>
      </c>
    </row>
    <row r="272" spans="1:14">
      <c r="A272">
        <v>270</v>
      </c>
      <c r="B272">
        <v>16.53055876707891</v>
      </c>
      <c r="C272">
        <v>2176.257118481815</v>
      </c>
      <c r="D272">
        <v>0.4143690967079796</v>
      </c>
      <c r="E272">
        <v>218.3394399848714</v>
      </c>
      <c r="F272">
        <v>16.56068542246491</v>
      </c>
      <c r="G272">
        <v>41431.25666413563</v>
      </c>
      <c r="H272">
        <v>0.4080461473735408</v>
      </c>
      <c r="I272">
        <v>0.1726306227022471</v>
      </c>
      <c r="J272">
        <v>20.06264811438729</v>
      </c>
      <c r="K272">
        <v>2.855801229397878</v>
      </c>
      <c r="L272">
        <v>925.3311583210274</v>
      </c>
      <c r="M272">
        <v>412.9888204492251</v>
      </c>
      <c r="N272">
        <v>382.9028736701561</v>
      </c>
    </row>
    <row r="273" spans="1:14">
      <c r="A273">
        <v>271</v>
      </c>
      <c r="B273">
        <v>16.54510031331482</v>
      </c>
      <c r="C273">
        <v>2178.014558379451</v>
      </c>
      <c r="D273">
        <v>0.4143147426210269</v>
      </c>
      <c r="E273">
        <v>218.4846223295829</v>
      </c>
      <c r="F273">
        <v>16.54874839955657</v>
      </c>
      <c r="G273">
        <v>41437.46746336677</v>
      </c>
      <c r="H273">
        <v>0.4082624860716979</v>
      </c>
      <c r="I273">
        <v>0.1727221483407511</v>
      </c>
      <c r="J273">
        <v>20.06522757122979</v>
      </c>
      <c r="K273">
        <v>2.855801229397878</v>
      </c>
      <c r="L273">
        <v>925.3311583210274</v>
      </c>
      <c r="M273">
        <v>412.7699772617726</v>
      </c>
      <c r="N273">
        <v>382.6492084692383</v>
      </c>
    </row>
    <row r="274" spans="1:14">
      <c r="A274">
        <v>272</v>
      </c>
      <c r="B274">
        <v>16.53355246271445</v>
      </c>
      <c r="C274">
        <v>2178.527403082127</v>
      </c>
      <c r="D274">
        <v>0.4145371965285444</v>
      </c>
      <c r="E274">
        <v>218.5138396219731</v>
      </c>
      <c r="F274">
        <v>16.53799527797315</v>
      </c>
      <c r="G274">
        <v>41407.58939919567</v>
      </c>
      <c r="H274">
        <v>0.4083351759023126</v>
      </c>
      <c r="I274">
        <v>0.1727529009671486</v>
      </c>
      <c r="J274">
        <v>20.06746112138762</v>
      </c>
      <c r="K274">
        <v>2.855801229397878</v>
      </c>
      <c r="L274">
        <v>925.3311583210274</v>
      </c>
      <c r="M274">
        <v>412.6964979695119</v>
      </c>
      <c r="N274">
        <v>382.7749221702755</v>
      </c>
    </row>
    <row r="275" spans="1:14">
      <c r="A275">
        <v>273</v>
      </c>
      <c r="B275">
        <v>16.68297016846704</v>
      </c>
      <c r="C275">
        <v>2194.766647809467</v>
      </c>
      <c r="D275">
        <v>0.4145182917844092</v>
      </c>
      <c r="E275">
        <v>219.9560023659728</v>
      </c>
      <c r="F275">
        <v>16.42235652486685</v>
      </c>
      <c r="G275">
        <v>41437.11834740892</v>
      </c>
      <c r="H275">
        <v>0.4088188142691481</v>
      </c>
      <c r="I275">
        <v>0.1729575121195071</v>
      </c>
      <c r="J275">
        <v>20.08400041481443</v>
      </c>
      <c r="K275">
        <v>2.855801229397878</v>
      </c>
      <c r="L275">
        <v>925.3311583210274</v>
      </c>
      <c r="M275">
        <v>412.2082722487031</v>
      </c>
      <c r="N275">
        <v>380.9863690545191</v>
      </c>
    </row>
    <row r="276" spans="1:14">
      <c r="A276">
        <v>274</v>
      </c>
      <c r="B276">
        <v>16.75611875580175</v>
      </c>
      <c r="C276">
        <v>2206.045573444464</v>
      </c>
      <c r="D276">
        <v>0.4144970943355633</v>
      </c>
      <c r="E276">
        <v>220.9210580019471</v>
      </c>
      <c r="F276">
        <v>16.33459725649234</v>
      </c>
      <c r="G276">
        <v>41420.36953234705</v>
      </c>
      <c r="H276">
        <v>0.409185882242545</v>
      </c>
      <c r="I276">
        <v>0.1731128062528531</v>
      </c>
      <c r="J276">
        <v>20.09935396695024</v>
      </c>
      <c r="K276">
        <v>2.855801229397878</v>
      </c>
      <c r="L276">
        <v>925.3311583210274</v>
      </c>
      <c r="M276">
        <v>411.8384929829039</v>
      </c>
      <c r="N276">
        <v>380.0632011377128</v>
      </c>
    </row>
    <row r="277" spans="1:14">
      <c r="A277">
        <v>275</v>
      </c>
      <c r="B277">
        <v>16.80099376399187</v>
      </c>
      <c r="C277">
        <v>2209.703957101866</v>
      </c>
      <c r="D277">
        <v>0.4142351170461061</v>
      </c>
      <c r="E277">
        <v>221.2878597347254</v>
      </c>
      <c r="F277">
        <v>16.3067866601348</v>
      </c>
      <c r="G277">
        <v>41416.97961001262</v>
      </c>
      <c r="H277">
        <v>0.4092931933167188</v>
      </c>
      <c r="I277">
        <v>0.1731582059648138</v>
      </c>
      <c r="J277">
        <v>20.09805036818897</v>
      </c>
      <c r="K277">
        <v>2.855801229397878</v>
      </c>
      <c r="L277">
        <v>925.3311583210274</v>
      </c>
      <c r="M277">
        <v>411.7305145659898</v>
      </c>
      <c r="N277">
        <v>379.6538215848891</v>
      </c>
    </row>
    <row r="278" spans="1:14">
      <c r="A278">
        <v>276</v>
      </c>
      <c r="B278">
        <v>16.78758852690161</v>
      </c>
      <c r="C278">
        <v>2209.080041847874</v>
      </c>
      <c r="D278">
        <v>0.4137748543966186</v>
      </c>
      <c r="E278">
        <v>221.2303051078206</v>
      </c>
      <c r="F278">
        <v>16.3169663285028</v>
      </c>
      <c r="G278">
        <v>41441.60690857971</v>
      </c>
      <c r="H278">
        <v>0.4092297248529337</v>
      </c>
      <c r="I278">
        <v>0.173131354589067</v>
      </c>
      <c r="J278">
        <v>20.09792358411246</v>
      </c>
      <c r="K278">
        <v>2.855801229397878</v>
      </c>
      <c r="L278">
        <v>925.3311583210274</v>
      </c>
      <c r="M278">
        <v>411.7943708835174</v>
      </c>
      <c r="N278">
        <v>379.8236543465025</v>
      </c>
    </row>
    <row r="279" spans="1:14">
      <c r="A279">
        <v>277</v>
      </c>
      <c r="B279">
        <v>16.89489352753193</v>
      </c>
      <c r="C279">
        <v>2223.212555688067</v>
      </c>
      <c r="D279">
        <v>0.4136782645557551</v>
      </c>
      <c r="E279">
        <v>222.4734992182314</v>
      </c>
      <c r="F279">
        <v>16.21106164914018</v>
      </c>
      <c r="G279">
        <v>41431.90918778458</v>
      </c>
      <c r="H279">
        <v>0.4097585255692466</v>
      </c>
      <c r="I279">
        <v>0.1733550724149308</v>
      </c>
      <c r="J279">
        <v>20.11304283593243</v>
      </c>
      <c r="K279">
        <v>2.855801229397878</v>
      </c>
      <c r="L279">
        <v>925.3311583210274</v>
      </c>
      <c r="M279">
        <v>411.2629428723641</v>
      </c>
      <c r="N279">
        <v>378.5579629717227</v>
      </c>
    </row>
    <row r="280" spans="1:14">
      <c r="A280">
        <v>278</v>
      </c>
      <c r="B280">
        <v>16.96804962650038</v>
      </c>
      <c r="C280">
        <v>2233.352566800711</v>
      </c>
      <c r="D280">
        <v>0.4137159381033232</v>
      </c>
      <c r="E280">
        <v>223.3104375789463</v>
      </c>
      <c r="F280">
        <v>16.13830407960026</v>
      </c>
      <c r="G280">
        <v>41435.68326895235</v>
      </c>
      <c r="H280">
        <v>0.4099548625879198</v>
      </c>
      <c r="I280">
        <v>0.1734381360145045</v>
      </c>
      <c r="J280">
        <v>20.12873258817117</v>
      </c>
      <c r="K280">
        <v>2.855801229397878</v>
      </c>
      <c r="L280">
        <v>925.3311583210274</v>
      </c>
      <c r="M280">
        <v>411.0659793832988</v>
      </c>
      <c r="N280">
        <v>377.6540935797566</v>
      </c>
    </row>
    <row r="281" spans="1:14">
      <c r="A281">
        <v>279</v>
      </c>
      <c r="B281">
        <v>16.96872629436999</v>
      </c>
      <c r="C281">
        <v>2232.046179614552</v>
      </c>
      <c r="D281">
        <v>0.4136584643192552</v>
      </c>
      <c r="E281">
        <v>223.2207589718776</v>
      </c>
      <c r="F281">
        <v>16.1477127183699</v>
      </c>
      <c r="G281">
        <v>41435.51855408278</v>
      </c>
      <c r="H281">
        <v>0.4099252872529683</v>
      </c>
      <c r="I281">
        <v>0.1734256236834308</v>
      </c>
      <c r="J281">
        <v>20.12443999758656</v>
      </c>
      <c r="K281">
        <v>2.855801229397878</v>
      </c>
      <c r="L281">
        <v>925.3311583210274</v>
      </c>
      <c r="M281">
        <v>411.0956370170322</v>
      </c>
      <c r="N281">
        <v>377.7073718823316</v>
      </c>
    </row>
    <row r="282" spans="1:14">
      <c r="A282">
        <v>280</v>
      </c>
      <c r="B282">
        <v>17.06077604849015</v>
      </c>
      <c r="C282">
        <v>2246.792697964577</v>
      </c>
      <c r="D282">
        <v>0.4134922688525339</v>
      </c>
      <c r="E282">
        <v>224.4648903007704</v>
      </c>
      <c r="F282">
        <v>16.04217317296431</v>
      </c>
      <c r="G282">
        <v>41437.51267797998</v>
      </c>
      <c r="H282">
        <v>0.4104294092043242</v>
      </c>
      <c r="I282">
        <v>0.1736389007525579</v>
      </c>
      <c r="J282">
        <v>20.14569393133175</v>
      </c>
      <c r="K282">
        <v>2.855801229397878</v>
      </c>
      <c r="L282">
        <v>925.3311583210274</v>
      </c>
      <c r="M282">
        <v>410.5906967518384</v>
      </c>
      <c r="N282">
        <v>376.5520352718046</v>
      </c>
    </row>
    <row r="283" spans="1:14">
      <c r="A283">
        <v>281</v>
      </c>
      <c r="B283">
        <v>17.1058458038253</v>
      </c>
      <c r="C283">
        <v>2253.762143862865</v>
      </c>
      <c r="D283">
        <v>0.4133516410787784</v>
      </c>
      <c r="E283">
        <v>225.0521163924636</v>
      </c>
      <c r="F283">
        <v>15.99269444381622</v>
      </c>
      <c r="G283">
        <v>41438.09622065903</v>
      </c>
      <c r="H283">
        <v>0.4107092155399135</v>
      </c>
      <c r="I283">
        <v>0.1737572774172066</v>
      </c>
      <c r="J283">
        <v>20.15556177714709</v>
      </c>
      <c r="K283">
        <v>2.855801229397878</v>
      </c>
      <c r="L283">
        <v>925.3311583210274</v>
      </c>
      <c r="M283">
        <v>410.3109711602567</v>
      </c>
      <c r="N283">
        <v>376.002021768556</v>
      </c>
    </row>
    <row r="284" spans="1:14">
      <c r="A284">
        <v>282</v>
      </c>
      <c r="B284">
        <v>17.10560291556244</v>
      </c>
      <c r="C284">
        <v>2254.036101875446</v>
      </c>
      <c r="D284">
        <v>0.4133794338037754</v>
      </c>
      <c r="E284">
        <v>225.064650547256</v>
      </c>
      <c r="F284">
        <v>15.99075914846239</v>
      </c>
      <c r="G284">
        <v>41438.13442303966</v>
      </c>
      <c r="H284">
        <v>0.4107186757732571</v>
      </c>
      <c r="I284">
        <v>0.1737612797242582</v>
      </c>
      <c r="J284">
        <v>20.15715545972626</v>
      </c>
      <c r="K284">
        <v>2.855801229397878</v>
      </c>
      <c r="L284">
        <v>925.3311583210274</v>
      </c>
      <c r="M284">
        <v>410.3015203177234</v>
      </c>
      <c r="N284">
        <v>376.0022259358295</v>
      </c>
    </row>
    <row r="285" spans="1:14">
      <c r="A285">
        <v>283</v>
      </c>
      <c r="B285">
        <v>17.20892572307802</v>
      </c>
      <c r="C285">
        <v>2265.416528899169</v>
      </c>
      <c r="D285">
        <v>0.4133024558370786</v>
      </c>
      <c r="E285">
        <v>226.1087991504565</v>
      </c>
      <c r="F285">
        <v>15.91052944342519</v>
      </c>
      <c r="G285">
        <v>41438.59035832573</v>
      </c>
      <c r="H285">
        <v>0.4110784480639662</v>
      </c>
      <c r="I285">
        <v>0.1739134872992491</v>
      </c>
      <c r="J285">
        <v>20.1640874657768</v>
      </c>
      <c r="K285">
        <v>2.855801229397878</v>
      </c>
      <c r="L285">
        <v>925.3311583210274</v>
      </c>
      <c r="M285">
        <v>409.9424279874365</v>
      </c>
      <c r="N285">
        <v>374.8750116388675</v>
      </c>
    </row>
    <row r="286" spans="1:14">
      <c r="A286">
        <v>284</v>
      </c>
      <c r="B286">
        <v>17.2522121821616</v>
      </c>
      <c r="C286">
        <v>2269.090351047221</v>
      </c>
      <c r="D286">
        <v>0.4132210100963007</v>
      </c>
      <c r="E286">
        <v>226.4675530622523</v>
      </c>
      <c r="F286">
        <v>15.88476892774683</v>
      </c>
      <c r="G286">
        <v>41438.58939411114</v>
      </c>
      <c r="H286">
        <v>0.4112012995879953</v>
      </c>
      <c r="I286">
        <v>0.1739654616536931</v>
      </c>
      <c r="J286">
        <v>20.16378470651176</v>
      </c>
      <c r="K286">
        <v>2.855801229397878</v>
      </c>
      <c r="L286">
        <v>925.3311583210274</v>
      </c>
      <c r="M286">
        <v>409.8199525670195</v>
      </c>
      <c r="N286">
        <v>374.4563539524374</v>
      </c>
    </row>
    <row r="287" spans="1:14">
      <c r="A287">
        <v>285</v>
      </c>
      <c r="B287">
        <v>17.25242738516375</v>
      </c>
      <c r="C287">
        <v>2268.322838002233</v>
      </c>
      <c r="D287">
        <v>0.4132629941607538</v>
      </c>
      <c r="E287">
        <v>226.4133077528354</v>
      </c>
      <c r="F287">
        <v>15.8901154956114</v>
      </c>
      <c r="G287">
        <v>41438.4613433581</v>
      </c>
      <c r="H287">
        <v>0.4111665106529554</v>
      </c>
      <c r="I287">
        <v>0.1739507436234954</v>
      </c>
      <c r="J287">
        <v>20.16158462209732</v>
      </c>
      <c r="K287">
        <v>2.855801229397878</v>
      </c>
      <c r="L287">
        <v>925.3311583210274</v>
      </c>
      <c r="M287">
        <v>409.8546275693324</v>
      </c>
      <c r="N287">
        <v>374.4838973387967</v>
      </c>
    </row>
    <row r="288" spans="1:14">
      <c r="A288">
        <v>286</v>
      </c>
      <c r="B288">
        <v>17.33466614815285</v>
      </c>
      <c r="C288">
        <v>2281.659215361881</v>
      </c>
      <c r="D288">
        <v>0.413027888842272</v>
      </c>
      <c r="E288">
        <v>227.5318352401677</v>
      </c>
      <c r="F288">
        <v>15.79728457112019</v>
      </c>
      <c r="G288">
        <v>41438.67742776198</v>
      </c>
      <c r="H288">
        <v>0.4116889511106138</v>
      </c>
      <c r="I288">
        <v>0.1741717706375009</v>
      </c>
      <c r="J288">
        <v>20.18084984911259</v>
      </c>
      <c r="K288">
        <v>2.855801229397878</v>
      </c>
      <c r="L288">
        <v>925.3311583210274</v>
      </c>
      <c r="M288">
        <v>409.3345149002336</v>
      </c>
      <c r="N288">
        <v>373.4805232549116</v>
      </c>
    </row>
    <row r="289" spans="1:14">
      <c r="A289">
        <v>287</v>
      </c>
      <c r="B289">
        <v>17.40016073479143</v>
      </c>
      <c r="C289">
        <v>2290.664692261597</v>
      </c>
      <c r="D289">
        <v>0.4129654237881967</v>
      </c>
      <c r="E289">
        <v>228.2995234299121</v>
      </c>
      <c r="F289">
        <v>15.73494531827172</v>
      </c>
      <c r="G289">
        <v>41437.60493944497</v>
      </c>
      <c r="H289">
        <v>0.4120577314369421</v>
      </c>
      <c r="I289">
        <v>0.1743277892098711</v>
      </c>
      <c r="J289">
        <v>20.19222673674499</v>
      </c>
      <c r="K289">
        <v>2.855801229397878</v>
      </c>
      <c r="L289">
        <v>925.3311583210274</v>
      </c>
      <c r="M289">
        <v>408.9681717777401</v>
      </c>
      <c r="N289">
        <v>372.7101898605293</v>
      </c>
    </row>
    <row r="290" spans="1:14">
      <c r="A290">
        <v>288</v>
      </c>
      <c r="B290">
        <v>17.43720409081937</v>
      </c>
      <c r="C290">
        <v>2294.21510416331</v>
      </c>
      <c r="D290">
        <v>0.413024543955899</v>
      </c>
      <c r="E290">
        <v>228.6366013798286</v>
      </c>
      <c r="F290">
        <v>15.71051520091792</v>
      </c>
      <c r="G290">
        <v>41437.24012524737</v>
      </c>
      <c r="H290">
        <v>0.4121496609129584</v>
      </c>
      <c r="I290">
        <v>0.1743666814841678</v>
      </c>
      <c r="J290">
        <v>20.19322056387018</v>
      </c>
      <c r="K290">
        <v>2.855801229397878</v>
      </c>
      <c r="L290">
        <v>925.3311583210274</v>
      </c>
      <c r="M290">
        <v>408.8769519289709</v>
      </c>
      <c r="N290">
        <v>372.3261457384154</v>
      </c>
    </row>
    <row r="291" spans="1:14">
      <c r="A291">
        <v>289</v>
      </c>
      <c r="B291">
        <v>17.42038791473896</v>
      </c>
      <c r="C291">
        <v>2292.627130901658</v>
      </c>
      <c r="D291">
        <v>0.412932137411071</v>
      </c>
      <c r="E291">
        <v>228.4828511478567</v>
      </c>
      <c r="F291">
        <v>15.72140504636205</v>
      </c>
      <c r="G291">
        <v>41437.27707934882</v>
      </c>
      <c r="H291">
        <v>0.4121899818741048</v>
      </c>
      <c r="I291">
        <v>0.1743837399288449</v>
      </c>
      <c r="J291">
        <v>20.19284846867984</v>
      </c>
      <c r="K291">
        <v>2.855801229397878</v>
      </c>
      <c r="L291">
        <v>925.3311583210274</v>
      </c>
      <c r="M291">
        <v>408.8369550527307</v>
      </c>
      <c r="N291">
        <v>372.4917749347999</v>
      </c>
    </row>
    <row r="292" spans="1:14">
      <c r="A292">
        <v>290</v>
      </c>
      <c r="B292">
        <v>17.54013090934993</v>
      </c>
      <c r="C292">
        <v>2308.043948007251</v>
      </c>
      <c r="D292">
        <v>0.4129429349424577</v>
      </c>
      <c r="E292">
        <v>229.8223536046832</v>
      </c>
      <c r="F292">
        <v>15.61572024383575</v>
      </c>
      <c r="G292">
        <v>41434.17479409991</v>
      </c>
      <c r="H292">
        <v>0.4127339934571727</v>
      </c>
      <c r="I292">
        <v>0.1746138929616495</v>
      </c>
      <c r="J292">
        <v>20.2098918638167</v>
      </c>
      <c r="K292">
        <v>2.855801229397878</v>
      </c>
      <c r="L292">
        <v>925.3311583210274</v>
      </c>
      <c r="M292">
        <v>408.2980800323523</v>
      </c>
      <c r="N292">
        <v>371.1589599513239</v>
      </c>
    </row>
    <row r="293" spans="1:14">
      <c r="A293">
        <v>291</v>
      </c>
      <c r="B293">
        <v>17.60727609598179</v>
      </c>
      <c r="C293">
        <v>2315.607742388147</v>
      </c>
      <c r="D293">
        <v>0.4130134929757321</v>
      </c>
      <c r="E293">
        <v>230.4989114145969</v>
      </c>
      <c r="F293">
        <v>15.56510551412452</v>
      </c>
      <c r="G293">
        <v>41435.99526817142</v>
      </c>
      <c r="H293">
        <v>0.4129151782494415</v>
      </c>
      <c r="I293">
        <v>0.1746905461630456</v>
      </c>
      <c r="J293">
        <v>20.21636046619185</v>
      </c>
      <c r="K293">
        <v>2.855801229397878</v>
      </c>
      <c r="L293">
        <v>925.3311583210274</v>
      </c>
      <c r="M293">
        <v>408.1189211960793</v>
      </c>
      <c r="N293">
        <v>370.4551502916691</v>
      </c>
    </row>
    <row r="294" spans="1:14">
      <c r="A294">
        <v>292</v>
      </c>
      <c r="B294">
        <v>17.61180070970375</v>
      </c>
      <c r="C294">
        <v>2315.231492035695</v>
      </c>
      <c r="D294">
        <v>0.4130029400386987</v>
      </c>
      <c r="E294">
        <v>230.4846621786095</v>
      </c>
      <c r="F294">
        <v>15.56858154253825</v>
      </c>
      <c r="G294">
        <v>41440.37813620151</v>
      </c>
      <c r="H294">
        <v>0.4128687115803295</v>
      </c>
      <c r="I294">
        <v>0.1746708876757021</v>
      </c>
      <c r="J294">
        <v>20.21420413167771</v>
      </c>
      <c r="K294">
        <v>2.855801229397878</v>
      </c>
      <c r="L294">
        <v>925.3311583210274</v>
      </c>
      <c r="M294">
        <v>408.1648532958928</v>
      </c>
      <c r="N294">
        <v>370.4476260958181</v>
      </c>
    </row>
    <row r="295" spans="1:14">
      <c r="A295">
        <v>293</v>
      </c>
      <c r="B295">
        <v>17.63448955086895</v>
      </c>
      <c r="C295">
        <v>2318.994461335644</v>
      </c>
      <c r="D295">
        <v>0.4125918826456838</v>
      </c>
      <c r="E295">
        <v>230.7779061053108</v>
      </c>
      <c r="F295">
        <v>15.5460047841931</v>
      </c>
      <c r="G295">
        <v>41452.83556986353</v>
      </c>
      <c r="H295">
        <v>0.4131542600060131</v>
      </c>
      <c r="I295">
        <v>0.1747916936258494</v>
      </c>
      <c r="J295">
        <v>20.22144247079948</v>
      </c>
      <c r="K295">
        <v>2.855801229397878</v>
      </c>
      <c r="L295">
        <v>925.3311583210274</v>
      </c>
      <c r="M295">
        <v>407.8827532607231</v>
      </c>
      <c r="N295">
        <v>370.2029001220045</v>
      </c>
    </row>
    <row r="296" spans="1:14">
      <c r="A296">
        <v>294</v>
      </c>
      <c r="B296">
        <v>17.62553130490852</v>
      </c>
      <c r="C296">
        <v>2317.179350720097</v>
      </c>
      <c r="D296">
        <v>0.4123940048138833</v>
      </c>
      <c r="E296">
        <v>230.6351749598785</v>
      </c>
      <c r="F296">
        <v>15.56026442876129</v>
      </c>
      <c r="G296">
        <v>41462.48444112127</v>
      </c>
      <c r="H296">
        <v>0.4130979922137083</v>
      </c>
      <c r="I296">
        <v>0.1747678886124062</v>
      </c>
      <c r="J296">
        <v>20.21794010825829</v>
      </c>
      <c r="K296">
        <v>2.855801229397878</v>
      </c>
      <c r="L296">
        <v>925.3311583210274</v>
      </c>
      <c r="M296">
        <v>407.9383106889317</v>
      </c>
      <c r="N296">
        <v>370.3501587986647</v>
      </c>
    </row>
    <row r="297" spans="1:14">
      <c r="A297">
        <v>295</v>
      </c>
      <c r="B297">
        <v>17.71103489251925</v>
      </c>
      <c r="C297">
        <v>2327.836645479375</v>
      </c>
      <c r="D297">
        <v>0.4123549575161656</v>
      </c>
      <c r="E297">
        <v>231.5592590107246</v>
      </c>
      <c r="F297">
        <v>15.48963021947934</v>
      </c>
      <c r="G297">
        <v>41465.29528863859</v>
      </c>
      <c r="H297">
        <v>0.4135308550594356</v>
      </c>
      <c r="I297">
        <v>0.1749510183468335</v>
      </c>
      <c r="J297">
        <v>20.22965720898657</v>
      </c>
      <c r="K297">
        <v>2.855801229397878</v>
      </c>
      <c r="L297">
        <v>925.3311583210274</v>
      </c>
      <c r="M297">
        <v>407.5113018312235</v>
      </c>
      <c r="N297">
        <v>369.3938452538643</v>
      </c>
    </row>
    <row r="298" spans="1:14">
      <c r="A298">
        <v>296</v>
      </c>
      <c r="B298">
        <v>17.86101459477954</v>
      </c>
      <c r="C298">
        <v>2345.144556291604</v>
      </c>
      <c r="D298">
        <v>0.4126721605084328</v>
      </c>
      <c r="E298">
        <v>233.0642279362579</v>
      </c>
      <c r="F298">
        <v>15.37700187648594</v>
      </c>
      <c r="G298">
        <v>41473.2220744346</v>
      </c>
      <c r="H298">
        <v>0.4137098593159446</v>
      </c>
      <c r="I298">
        <v>0.1750267490367723</v>
      </c>
      <c r="J298">
        <v>20.2486175579236</v>
      </c>
      <c r="K298">
        <v>2.855801229397878</v>
      </c>
      <c r="L298">
        <v>925.3311583210274</v>
      </c>
      <c r="M298">
        <v>407.3349795706798</v>
      </c>
      <c r="N298">
        <v>367.8592241019061</v>
      </c>
    </row>
    <row r="299" spans="1:14">
      <c r="A299">
        <v>297</v>
      </c>
      <c r="B299">
        <v>17.70039550348734</v>
      </c>
      <c r="C299">
        <v>2326.429461100281</v>
      </c>
      <c r="D299">
        <v>0.4123504326623179</v>
      </c>
      <c r="E299">
        <v>231.4472081929413</v>
      </c>
      <c r="F299">
        <v>15.49855050322053</v>
      </c>
      <c r="G299">
        <v>41463.20657906673</v>
      </c>
      <c r="H299">
        <v>0.4135113105415855</v>
      </c>
      <c r="I299">
        <v>0.174942749717639</v>
      </c>
      <c r="J299">
        <v>20.22727176291254</v>
      </c>
      <c r="K299">
        <v>2.855801229397878</v>
      </c>
      <c r="L299">
        <v>925.3311583210274</v>
      </c>
      <c r="M299">
        <v>407.5305627600296</v>
      </c>
      <c r="N299">
        <v>369.5219283010802</v>
      </c>
    </row>
    <row r="300" spans="1:14">
      <c r="A300">
        <v>298</v>
      </c>
      <c r="B300">
        <v>17.76428572530056</v>
      </c>
      <c r="C300">
        <v>2333.121653038458</v>
      </c>
      <c r="D300">
        <v>0.4125886902891912</v>
      </c>
      <c r="E300">
        <v>231.9804064443303</v>
      </c>
      <c r="F300">
        <v>15.45686147117122</v>
      </c>
      <c r="G300">
        <v>41476.11396179195</v>
      </c>
      <c r="H300">
        <v>0.4136492103330333</v>
      </c>
      <c r="I300">
        <v>0.1750010904887046</v>
      </c>
      <c r="J300">
        <v>20.23889108424416</v>
      </c>
      <c r="K300">
        <v>2.855801229397878</v>
      </c>
      <c r="L300">
        <v>925.3311583210274</v>
      </c>
      <c r="M300">
        <v>407.3947027651124</v>
      </c>
      <c r="N300">
        <v>368.7993739372191</v>
      </c>
    </row>
    <row r="301" spans="1:14">
      <c r="A301">
        <v>299</v>
      </c>
      <c r="B301">
        <v>17.73053034044575</v>
      </c>
      <c r="C301">
        <v>2330.418177641158</v>
      </c>
      <c r="D301">
        <v>0.4123937610188038</v>
      </c>
      <c r="E301">
        <v>231.7699991709083</v>
      </c>
      <c r="F301">
        <v>15.47253920019341</v>
      </c>
      <c r="G301">
        <v>41465.61080177333</v>
      </c>
      <c r="H301">
        <v>0.4135342675418288</v>
      </c>
      <c r="I301">
        <v>0.1749524620535423</v>
      </c>
      <c r="J301">
        <v>20.23360010423594</v>
      </c>
      <c r="K301">
        <v>2.855801229397878</v>
      </c>
      <c r="L301">
        <v>925.3311583210274</v>
      </c>
      <c r="M301">
        <v>407.5079390503076</v>
      </c>
      <c r="N301">
        <v>369.1871502068302</v>
      </c>
    </row>
    <row r="302" spans="1:14">
      <c r="A302">
        <v>300</v>
      </c>
      <c r="B302">
        <v>17.72750193676545</v>
      </c>
      <c r="C302">
        <v>2332.081005061288</v>
      </c>
      <c r="D302">
        <v>0.4120256492530019</v>
      </c>
      <c r="E302">
        <v>231.9415631229694</v>
      </c>
      <c r="F302">
        <v>15.45849724679067</v>
      </c>
      <c r="G302">
        <v>41451.57318104656</v>
      </c>
      <c r="H302">
        <v>0.4138803274910086</v>
      </c>
      <c r="I302">
        <v>0.1750988683972948</v>
      </c>
      <c r="J302">
        <v>20.23299529641946</v>
      </c>
      <c r="K302">
        <v>2.855801229397878</v>
      </c>
      <c r="L302">
        <v>925.3311583210274</v>
      </c>
      <c r="M302">
        <v>407.1672072800085</v>
      </c>
      <c r="N302">
        <v>369.2147078989636</v>
      </c>
    </row>
    <row r="303" spans="1:14">
      <c r="A303">
        <v>301</v>
      </c>
      <c r="B303">
        <v>17.78230178990002</v>
      </c>
      <c r="C303">
        <v>2339.773796123097</v>
      </c>
      <c r="D303">
        <v>0.4119652846575839</v>
      </c>
      <c r="E303">
        <v>232.6202116238141</v>
      </c>
      <c r="F303">
        <v>15.40631327391069</v>
      </c>
      <c r="G303">
        <v>41445.21377530044</v>
      </c>
      <c r="H303">
        <v>0.4140045980947531</v>
      </c>
      <c r="I303">
        <v>0.1751514431167134</v>
      </c>
      <c r="J303">
        <v>20.24057040272152</v>
      </c>
      <c r="K303">
        <v>2.855801229397878</v>
      </c>
      <c r="L303">
        <v>925.3311583210274</v>
      </c>
      <c r="M303">
        <v>407.0449890367661</v>
      </c>
      <c r="N303">
        <v>368.6892445709389</v>
      </c>
    </row>
    <row r="304" spans="1:14">
      <c r="A304">
        <v>302</v>
      </c>
      <c r="B304">
        <v>17.77810690717438</v>
      </c>
      <c r="C304">
        <v>2341.294997664259</v>
      </c>
      <c r="D304">
        <v>0.412183779841743</v>
      </c>
      <c r="E304">
        <v>232.739395913238</v>
      </c>
      <c r="F304">
        <v>15.39022485073834</v>
      </c>
      <c r="G304">
        <v>41416.75050090477</v>
      </c>
      <c r="H304">
        <v>0.4140937325007149</v>
      </c>
      <c r="I304">
        <v>0.1751891528907289</v>
      </c>
      <c r="J304">
        <v>20.24350101535403</v>
      </c>
      <c r="K304">
        <v>2.855801229397878</v>
      </c>
      <c r="L304">
        <v>925.3311583210274</v>
      </c>
      <c r="M304">
        <v>406.9573718852627</v>
      </c>
      <c r="N304">
        <v>368.7088281976702</v>
      </c>
    </row>
    <row r="305" spans="1:14">
      <c r="A305">
        <v>303</v>
      </c>
      <c r="B305">
        <v>17.82849132644424</v>
      </c>
      <c r="C305">
        <v>2347.911848666623</v>
      </c>
      <c r="D305">
        <v>0.4114021030816355</v>
      </c>
      <c r="E305">
        <v>233.3101339843308</v>
      </c>
      <c r="F305">
        <v>15.35220524759352</v>
      </c>
      <c r="G305">
        <v>41441.88679695454</v>
      </c>
      <c r="H305">
        <v>0.4144272826307045</v>
      </c>
      <c r="I305">
        <v>0.1753302667500636</v>
      </c>
      <c r="J305">
        <v>20.25066227517059</v>
      </c>
      <c r="K305">
        <v>2.855801229397878</v>
      </c>
      <c r="L305">
        <v>925.3311583210274</v>
      </c>
      <c r="M305">
        <v>406.6298338828612</v>
      </c>
      <c r="N305">
        <v>368.2457908589548</v>
      </c>
    </row>
    <row r="306" spans="1:14">
      <c r="A306">
        <v>304</v>
      </c>
      <c r="B306">
        <v>17.87398777240855</v>
      </c>
      <c r="C306">
        <v>2352.734210348853</v>
      </c>
      <c r="D306">
        <v>0.4111387425944764</v>
      </c>
      <c r="E306">
        <v>233.7443468807623</v>
      </c>
      <c r="F306">
        <v>15.32465526106484</v>
      </c>
      <c r="G306">
        <v>41460.31897800062</v>
      </c>
      <c r="H306">
        <v>0.4147046951054676</v>
      </c>
      <c r="I306">
        <v>0.1754476306525829</v>
      </c>
      <c r="J306">
        <v>20.25385868550579</v>
      </c>
      <c r="K306">
        <v>2.855801229397878</v>
      </c>
      <c r="L306">
        <v>925.3311583210274</v>
      </c>
      <c r="M306">
        <v>406.3578230041295</v>
      </c>
      <c r="N306">
        <v>367.7879940654292</v>
      </c>
    </row>
    <row r="307" spans="1:14">
      <c r="A307">
        <v>305</v>
      </c>
      <c r="B307">
        <v>17.87980603286908</v>
      </c>
      <c r="C307">
        <v>2352.667956760817</v>
      </c>
      <c r="D307">
        <v>0.4115919163114287</v>
      </c>
      <c r="E307">
        <v>233.7308184795636</v>
      </c>
      <c r="F307">
        <v>15.32047711450749</v>
      </c>
      <c r="G307">
        <v>41438.62876815945</v>
      </c>
      <c r="H307">
        <v>0.4147577180002651</v>
      </c>
      <c r="I307">
        <v>0.1754700628588549</v>
      </c>
      <c r="J307">
        <v>20.25439931340877</v>
      </c>
      <c r="K307">
        <v>2.855801229397878</v>
      </c>
      <c r="L307">
        <v>925.3311583210274</v>
      </c>
      <c r="M307">
        <v>406.3058739573394</v>
      </c>
      <c r="N307">
        <v>367.7111729952147</v>
      </c>
    </row>
    <row r="308" spans="1:14">
      <c r="A308">
        <v>306</v>
      </c>
      <c r="B308">
        <v>17.88298066873697</v>
      </c>
      <c r="C308">
        <v>2357.141984170999</v>
      </c>
      <c r="D308">
        <v>0.410901622074392</v>
      </c>
      <c r="E308">
        <v>234.082854198546</v>
      </c>
      <c r="F308">
        <v>15.30066936275379</v>
      </c>
      <c r="G308">
        <v>41482.33787071281</v>
      </c>
      <c r="H308">
        <v>0.4148581620461976</v>
      </c>
      <c r="I308">
        <v>0.1755125573617626</v>
      </c>
      <c r="J308">
        <v>20.26356381144334</v>
      </c>
      <c r="K308">
        <v>2.855801229397878</v>
      </c>
      <c r="L308">
        <v>925.3311583210274</v>
      </c>
      <c r="M308">
        <v>406.2075005622862</v>
      </c>
      <c r="N308">
        <v>367.6005807168081</v>
      </c>
    </row>
    <row r="309" spans="1:14">
      <c r="A309">
        <v>307</v>
      </c>
      <c r="B309">
        <v>17.90046938976056</v>
      </c>
      <c r="C309">
        <v>2359.647532964085</v>
      </c>
      <c r="D309">
        <v>0.411013110940933</v>
      </c>
      <c r="E309">
        <v>234.2766985018056</v>
      </c>
      <c r="F309">
        <v>15.28421456960388</v>
      </c>
      <c r="G309">
        <v>41481.35599390012</v>
      </c>
      <c r="H309">
        <v>0.4148649640914974</v>
      </c>
      <c r="I309">
        <v>0.1755154350787153</v>
      </c>
      <c r="J309">
        <v>20.26817135116424</v>
      </c>
      <c r="K309">
        <v>2.855801229397878</v>
      </c>
      <c r="L309">
        <v>925.3311583210274</v>
      </c>
      <c r="M309">
        <v>406.2008404630746</v>
      </c>
      <c r="N309">
        <v>367.3711087035339</v>
      </c>
    </row>
    <row r="310" spans="1:14">
      <c r="A310">
        <v>308</v>
      </c>
      <c r="B310">
        <v>17.948400225815</v>
      </c>
      <c r="C310">
        <v>2365.16579144904</v>
      </c>
      <c r="D310">
        <v>0.4109727687544023</v>
      </c>
      <c r="E310">
        <v>234.7851244323521</v>
      </c>
      <c r="F310">
        <v>15.24619082577362</v>
      </c>
      <c r="G310">
        <v>41470.17557102898</v>
      </c>
      <c r="H310">
        <v>0.4153084133964403</v>
      </c>
      <c r="I310">
        <v>0.1757030435885417</v>
      </c>
      <c r="J310">
        <v>20.27134474425864</v>
      </c>
      <c r="K310">
        <v>2.855801229397878</v>
      </c>
      <c r="L310">
        <v>925.3311583210274</v>
      </c>
      <c r="M310">
        <v>405.767115851292</v>
      </c>
      <c r="N310">
        <v>366.8982835846493</v>
      </c>
    </row>
    <row r="311" spans="1:14">
      <c r="A311">
        <v>309</v>
      </c>
      <c r="B311">
        <v>17.96281950013671</v>
      </c>
      <c r="C311">
        <v>2368.628411216845</v>
      </c>
      <c r="D311">
        <v>0.4110777077542059</v>
      </c>
      <c r="E311">
        <v>235.0482687739273</v>
      </c>
      <c r="F311">
        <v>15.22388052936294</v>
      </c>
      <c r="G311">
        <v>41470.06949062108</v>
      </c>
      <c r="H311">
        <v>0.4154815953104961</v>
      </c>
      <c r="I311">
        <v>0.1757763110409037</v>
      </c>
      <c r="J311">
        <v>20.27909824076801</v>
      </c>
      <c r="K311">
        <v>2.855801229397878</v>
      </c>
      <c r="L311">
        <v>925.3311583210274</v>
      </c>
      <c r="M311">
        <v>405.5979831470326</v>
      </c>
      <c r="N311">
        <v>366.6866485719633</v>
      </c>
    </row>
    <row r="312" spans="1:14">
      <c r="A312">
        <v>310</v>
      </c>
      <c r="B312">
        <v>17.94934462846663</v>
      </c>
      <c r="C312">
        <v>2365.109735397694</v>
      </c>
      <c r="D312">
        <v>0.4109436263087204</v>
      </c>
      <c r="E312">
        <v>234.7791789724229</v>
      </c>
      <c r="F312">
        <v>15.24651651742813</v>
      </c>
      <c r="G312">
        <v>41470.00688152311</v>
      </c>
      <c r="H312">
        <v>0.4153316385754983</v>
      </c>
      <c r="I312">
        <v>0.1757128693818961</v>
      </c>
      <c r="J312">
        <v>20.27130875424347</v>
      </c>
      <c r="K312">
        <v>2.855801229397878</v>
      </c>
      <c r="L312">
        <v>925.3311583210274</v>
      </c>
      <c r="M312">
        <v>405.7444255165175</v>
      </c>
      <c r="N312">
        <v>366.8983436958056</v>
      </c>
    </row>
    <row r="313" spans="1:14">
      <c r="A313">
        <v>311</v>
      </c>
      <c r="B313">
        <v>18.00944960356254</v>
      </c>
      <c r="C313">
        <v>2370.841437463224</v>
      </c>
      <c r="D313">
        <v>0.4107900862662641</v>
      </c>
      <c r="E313">
        <v>235.3267887541377</v>
      </c>
      <c r="F313">
        <v>15.20957665192211</v>
      </c>
      <c r="G313">
        <v>41469.62673428131</v>
      </c>
      <c r="H313">
        <v>0.4156293319240038</v>
      </c>
      <c r="I313">
        <v>0.175838813441061</v>
      </c>
      <c r="J313">
        <v>20.27216146657117</v>
      </c>
      <c r="K313">
        <v>2.855801229397878</v>
      </c>
      <c r="L313">
        <v>925.3311583210274</v>
      </c>
      <c r="M313">
        <v>405.453812204626</v>
      </c>
      <c r="N313">
        <v>366.342815368925</v>
      </c>
    </row>
    <row r="314" spans="1:14">
      <c r="A314">
        <v>312</v>
      </c>
      <c r="B314">
        <v>18.00585377654413</v>
      </c>
      <c r="C314">
        <v>2370.099642447145</v>
      </c>
      <c r="D314">
        <v>0.4106674707803703</v>
      </c>
      <c r="E314">
        <v>235.2567122574044</v>
      </c>
      <c r="F314">
        <v>15.21435143728637</v>
      </c>
      <c r="G314">
        <v>41469.69539213635</v>
      </c>
      <c r="H314">
        <v>0.4157154796231108</v>
      </c>
      <c r="I314">
        <v>0.1758752596397004</v>
      </c>
      <c r="J314">
        <v>20.27174189728395</v>
      </c>
      <c r="K314">
        <v>2.855801229397878</v>
      </c>
      <c r="L314">
        <v>925.3311583210274</v>
      </c>
      <c r="M314">
        <v>405.3697910056873</v>
      </c>
      <c r="N314">
        <v>366.4374557760589</v>
      </c>
    </row>
    <row r="315" spans="1:14">
      <c r="A315">
        <v>313</v>
      </c>
      <c r="B315">
        <v>18.01389451416564</v>
      </c>
      <c r="C315">
        <v>2370.711747474179</v>
      </c>
      <c r="D315">
        <v>0.4107696715104207</v>
      </c>
      <c r="E315">
        <v>235.3234132982122</v>
      </c>
      <c r="F315">
        <v>15.21039111540158</v>
      </c>
      <c r="G315">
        <v>41469.54339089986</v>
      </c>
      <c r="H315">
        <v>0.4156403878038575</v>
      </c>
      <c r="I315">
        <v>0.1758434908125689</v>
      </c>
      <c r="J315">
        <v>20.27109275196726</v>
      </c>
      <c r="K315">
        <v>2.855801229397878</v>
      </c>
      <c r="L315">
        <v>925.3311583210274</v>
      </c>
      <c r="M315">
        <v>405.4430272838971</v>
      </c>
      <c r="N315">
        <v>366.3273999200931</v>
      </c>
    </row>
    <row r="316" spans="1:14">
      <c r="A316">
        <v>314</v>
      </c>
      <c r="B316">
        <v>18.04995028051646</v>
      </c>
      <c r="C316">
        <v>2378.940824368865</v>
      </c>
      <c r="D316">
        <v>0.410540818878937</v>
      </c>
      <c r="E316">
        <v>235.9805630795286</v>
      </c>
      <c r="F316">
        <v>15.15796378971474</v>
      </c>
      <c r="G316">
        <v>41470.43533629583</v>
      </c>
      <c r="H316">
        <v>0.4160731055044385</v>
      </c>
      <c r="I316">
        <v>0.1760265591409588</v>
      </c>
      <c r="J316">
        <v>20.28586923869799</v>
      </c>
      <c r="K316">
        <v>2.855801229397878</v>
      </c>
      <c r="L316">
        <v>925.3311583210274</v>
      </c>
      <c r="M316">
        <v>405.0213649073563</v>
      </c>
      <c r="N316">
        <v>365.8645010158971</v>
      </c>
    </row>
    <row r="317" spans="1:14">
      <c r="A317">
        <v>315</v>
      </c>
      <c r="B317">
        <v>18.0536449084563</v>
      </c>
      <c r="C317">
        <v>2379.476511295216</v>
      </c>
      <c r="D317">
        <v>0.4104669204640199</v>
      </c>
      <c r="E317">
        <v>236.0159483742312</v>
      </c>
      <c r="F317">
        <v>15.15467222309968</v>
      </c>
      <c r="G317">
        <v>41471.01077146856</v>
      </c>
      <c r="H317">
        <v>0.4161646857101751</v>
      </c>
      <c r="I317">
        <v>0.1760653036507287</v>
      </c>
      <c r="J317">
        <v>20.28751937634852</v>
      </c>
      <c r="K317">
        <v>2.855801229397878</v>
      </c>
      <c r="L317">
        <v>925.3311583210274</v>
      </c>
      <c r="M317">
        <v>404.9322368741508</v>
      </c>
      <c r="N317">
        <v>365.8565518803915</v>
      </c>
    </row>
    <row r="318" spans="1:14">
      <c r="A318">
        <v>316</v>
      </c>
      <c r="B318">
        <v>18.0555501936806</v>
      </c>
      <c r="C318">
        <v>2379.203204755227</v>
      </c>
      <c r="D318">
        <v>0.410572927234478</v>
      </c>
      <c r="E318">
        <v>236.0083156085663</v>
      </c>
      <c r="F318">
        <v>15.15617650300788</v>
      </c>
      <c r="G318">
        <v>41469.88500456548</v>
      </c>
      <c r="H318">
        <v>0.4160886427650913</v>
      </c>
      <c r="I318">
        <v>0.1760331324341974</v>
      </c>
      <c r="J318">
        <v>20.28554951916815</v>
      </c>
      <c r="K318">
        <v>2.855801229397878</v>
      </c>
      <c r="L318">
        <v>925.3311583210274</v>
      </c>
      <c r="M318">
        <v>405.0062409124409</v>
      </c>
      <c r="N318">
        <v>365.8026860064192</v>
      </c>
    </row>
    <row r="319" spans="1:14">
      <c r="A319">
        <v>317</v>
      </c>
      <c r="B319">
        <v>18.11533898275633</v>
      </c>
      <c r="C319">
        <v>2385.068815466419</v>
      </c>
      <c r="D319">
        <v>0.4103736888989647</v>
      </c>
      <c r="E319">
        <v>236.5659143786902</v>
      </c>
      <c r="F319">
        <v>15.11929971349541</v>
      </c>
      <c r="G319">
        <v>41471.77810567761</v>
      </c>
      <c r="H319">
        <v>0.4163965876577318</v>
      </c>
      <c r="I319">
        <v>0.1761634135774374</v>
      </c>
      <c r="J319">
        <v>20.28686297526397</v>
      </c>
      <c r="K319">
        <v>2.855801229397878</v>
      </c>
      <c r="L319">
        <v>925.3311583210274</v>
      </c>
      <c r="M319">
        <v>404.7067197178076</v>
      </c>
      <c r="N319">
        <v>365.2838044785771</v>
      </c>
    </row>
    <row r="320" spans="1:14">
      <c r="A320">
        <v>318</v>
      </c>
      <c r="B320">
        <v>18.09645774133789</v>
      </c>
      <c r="C320">
        <v>2383.192980481653</v>
      </c>
      <c r="D320">
        <v>0.4100077766861848</v>
      </c>
      <c r="E320">
        <v>236.3793764080933</v>
      </c>
      <c r="F320">
        <v>15.13182827789773</v>
      </c>
      <c r="G320">
        <v>41474.77145646036</v>
      </c>
      <c r="H320">
        <v>0.416619999015521</v>
      </c>
      <c r="I320">
        <v>0.1762579314207308</v>
      </c>
      <c r="J320">
        <v>20.28679164610632</v>
      </c>
      <c r="K320">
        <v>2.855801229397878</v>
      </c>
      <c r="L320">
        <v>925.3311583210274</v>
      </c>
      <c r="M320">
        <v>404.4896968241112</v>
      </c>
      <c r="N320">
        <v>365.5281143166449</v>
      </c>
    </row>
    <row r="321" spans="1:14">
      <c r="A321">
        <v>319</v>
      </c>
      <c r="B321">
        <v>18.11208416035247</v>
      </c>
      <c r="C321">
        <v>2385.363179591449</v>
      </c>
      <c r="D321">
        <v>0.4103355716508073</v>
      </c>
      <c r="E321">
        <v>236.5758529530742</v>
      </c>
      <c r="F321">
        <v>15.1173804362458</v>
      </c>
      <c r="G321">
        <v>41471.52291797477</v>
      </c>
      <c r="H321">
        <v>0.4164332437781782</v>
      </c>
      <c r="I321">
        <v>0.1761789215510802</v>
      </c>
      <c r="J321">
        <v>20.28870411816357</v>
      </c>
      <c r="K321">
        <v>2.855801229397878</v>
      </c>
      <c r="L321">
        <v>925.3311583210274</v>
      </c>
      <c r="M321">
        <v>404.6710958129321</v>
      </c>
      <c r="N321">
        <v>365.2963658262867</v>
      </c>
    </row>
    <row r="322" spans="1:14">
      <c r="A322">
        <v>320</v>
      </c>
      <c r="B322">
        <v>18.14259447616206</v>
      </c>
      <c r="C322">
        <v>2389.089816672966</v>
      </c>
      <c r="D322">
        <v>0.409978032946991</v>
      </c>
      <c r="E322">
        <v>236.9193298927165</v>
      </c>
      <c r="F322">
        <v>15.09493645440662</v>
      </c>
      <c r="G322">
        <v>41476.95552207783</v>
      </c>
      <c r="H322">
        <v>0.4166786306530615</v>
      </c>
      <c r="I322">
        <v>0.1762827364977149</v>
      </c>
      <c r="J322">
        <v>20.29071740080603</v>
      </c>
      <c r="K322">
        <v>2.855801229397878</v>
      </c>
      <c r="L322">
        <v>925.3311583210274</v>
      </c>
      <c r="M322">
        <v>404.4327803144819</v>
      </c>
      <c r="N322">
        <v>365.0775473022792</v>
      </c>
    </row>
    <row r="323" spans="1:14">
      <c r="A323">
        <v>321</v>
      </c>
      <c r="B323">
        <v>18.12635924121742</v>
      </c>
      <c r="C323">
        <v>2387.954120316813</v>
      </c>
      <c r="D323">
        <v>0.4099742893474496</v>
      </c>
      <c r="E323">
        <v>236.7983497950626</v>
      </c>
      <c r="F323">
        <v>15.10119764857497</v>
      </c>
      <c r="G323">
        <v>41472.5718822474</v>
      </c>
      <c r="H323">
        <v>0.4166977797528034</v>
      </c>
      <c r="I323">
        <v>0.176290837838786</v>
      </c>
      <c r="J323">
        <v>20.29159136090723</v>
      </c>
      <c r="K323">
        <v>2.855801229397878</v>
      </c>
      <c r="L323">
        <v>925.3311583210274</v>
      </c>
      <c r="M323">
        <v>404.4141948455278</v>
      </c>
      <c r="N323">
        <v>365.2154193807753</v>
      </c>
    </row>
    <row r="324" spans="1:14">
      <c r="A324">
        <v>322</v>
      </c>
      <c r="B324">
        <v>18.1375503989374</v>
      </c>
      <c r="C324">
        <v>2388.614276242517</v>
      </c>
      <c r="D324">
        <v>0.409721151442007</v>
      </c>
      <c r="E324">
        <v>236.8812501403586</v>
      </c>
      <c r="F324">
        <v>15.09862252073314</v>
      </c>
      <c r="G324">
        <v>41480.20819822099</v>
      </c>
      <c r="H324">
        <v>0.4167969302741983</v>
      </c>
      <c r="I324">
        <v>0.1763327850948987</v>
      </c>
      <c r="J324">
        <v>20.28984047345817</v>
      </c>
      <c r="K324">
        <v>2.855801229397878</v>
      </c>
      <c r="L324">
        <v>925.3311583210274</v>
      </c>
      <c r="M324">
        <v>404.3179900144329</v>
      </c>
      <c r="N324">
        <v>365.1812735244629</v>
      </c>
    </row>
    <row r="325" spans="1:14">
      <c r="A325">
        <v>323</v>
      </c>
      <c r="B325">
        <v>18.12613562020291</v>
      </c>
      <c r="C325">
        <v>2386.376847414258</v>
      </c>
      <c r="D325">
        <v>0.409598596704754</v>
      </c>
      <c r="E325">
        <v>236.7014938783809</v>
      </c>
      <c r="F325">
        <v>15.11420412605264</v>
      </c>
      <c r="G325">
        <v>41487.01117599123</v>
      </c>
      <c r="H325">
        <v>0.4167242673824769</v>
      </c>
      <c r="I325">
        <v>0.1763020438654423</v>
      </c>
      <c r="J325">
        <v>20.28607065060608</v>
      </c>
      <c r="K325">
        <v>2.855801229397878</v>
      </c>
      <c r="L325">
        <v>925.3311583210274</v>
      </c>
      <c r="M325">
        <v>404.3884896628292</v>
      </c>
      <c r="N325">
        <v>365.3551336773554</v>
      </c>
    </row>
    <row r="326" spans="1:14">
      <c r="A326">
        <v>324</v>
      </c>
      <c r="B326">
        <v>18.15391666558891</v>
      </c>
      <c r="C326">
        <v>2391.220991317556</v>
      </c>
      <c r="D326">
        <v>0.4101068109870634</v>
      </c>
      <c r="E326">
        <v>237.1177433747274</v>
      </c>
      <c r="F326">
        <v>15.07759841165747</v>
      </c>
      <c r="G326">
        <v>41458.3772302042</v>
      </c>
      <c r="H326">
        <v>0.4168234439439604</v>
      </c>
      <c r="I326">
        <v>0.176344002138242</v>
      </c>
      <c r="J326">
        <v>20.29167855957351</v>
      </c>
      <c r="K326">
        <v>2.855801229397878</v>
      </c>
      <c r="L326">
        <v>925.3311583210274</v>
      </c>
      <c r="M326">
        <v>404.2922718025078</v>
      </c>
      <c r="N326">
        <v>364.9613210588166</v>
      </c>
    </row>
    <row r="327" spans="1:14">
      <c r="A327">
        <v>325</v>
      </c>
      <c r="B327">
        <v>18.12625427710156</v>
      </c>
      <c r="C327">
        <v>2387.914744174922</v>
      </c>
      <c r="D327">
        <v>0.4099983072992068</v>
      </c>
      <c r="E327">
        <v>236.84652051167</v>
      </c>
      <c r="F327">
        <v>15.09729997823101</v>
      </c>
      <c r="G327">
        <v>41452.76801948019</v>
      </c>
      <c r="H327">
        <v>0.4167547764951815</v>
      </c>
      <c r="I327">
        <v>0.1763149512465269</v>
      </c>
      <c r="J327">
        <v>20.28680511828114</v>
      </c>
      <c r="K327">
        <v>2.855801229397878</v>
      </c>
      <c r="L327">
        <v>925.3311583210274</v>
      </c>
      <c r="M327">
        <v>404.3588858413418</v>
      </c>
      <c r="N327">
        <v>365.3261762082629</v>
      </c>
    </row>
    <row r="328" spans="1:14">
      <c r="A328">
        <v>326</v>
      </c>
      <c r="B328">
        <v>18.20227789676627</v>
      </c>
      <c r="C328">
        <v>2397.466561585052</v>
      </c>
      <c r="D328">
        <v>0.4098071312348768</v>
      </c>
      <c r="E328">
        <v>237.6670811711152</v>
      </c>
      <c r="F328">
        <v>15.03845712008878</v>
      </c>
      <c r="G328">
        <v>41459.03375546805</v>
      </c>
      <c r="H328">
        <v>0.4171496774582215</v>
      </c>
      <c r="I328">
        <v>0.1764820205831549</v>
      </c>
      <c r="J328">
        <v>20.29737316738866</v>
      </c>
      <c r="K328">
        <v>2.855801229397878</v>
      </c>
      <c r="L328">
        <v>925.3311583210274</v>
      </c>
      <c r="M328">
        <v>403.9760934719334</v>
      </c>
      <c r="N328">
        <v>364.5691389807365</v>
      </c>
    </row>
    <row r="329" spans="1:14">
      <c r="A329">
        <v>327</v>
      </c>
      <c r="B329">
        <v>18.08435854072011</v>
      </c>
      <c r="C329">
        <v>2382.648928812759</v>
      </c>
      <c r="D329">
        <v>0.4099532381701594</v>
      </c>
      <c r="E329">
        <v>236.369319447808</v>
      </c>
      <c r="F329">
        <v>15.13103535216681</v>
      </c>
      <c r="G329">
        <v>41454.52793631751</v>
      </c>
      <c r="H329">
        <v>0.416756930499387</v>
      </c>
      <c r="I329">
        <v>0.1763158625333745</v>
      </c>
      <c r="J329">
        <v>20.28289802398918</v>
      </c>
      <c r="K329">
        <v>2.855801229397878</v>
      </c>
      <c r="L329">
        <v>925.3311583210274</v>
      </c>
      <c r="M329">
        <v>404.3567959163104</v>
      </c>
      <c r="N329">
        <v>365.715853498902</v>
      </c>
    </row>
    <row r="330" spans="1:14">
      <c r="A330">
        <v>328</v>
      </c>
      <c r="B330">
        <v>18.26131367376846</v>
      </c>
      <c r="C330">
        <v>2403.999448206996</v>
      </c>
      <c r="D330">
        <v>0.4101119290903104</v>
      </c>
      <c r="E330">
        <v>238.2321488734744</v>
      </c>
      <c r="F330">
        <v>14.99922309146187</v>
      </c>
      <c r="G330">
        <v>41466.88565979699</v>
      </c>
      <c r="H330">
        <v>0.4170854224010954</v>
      </c>
      <c r="I330">
        <v>0.1764548364261795</v>
      </c>
      <c r="J330">
        <v>20.30451971158836</v>
      </c>
      <c r="K330">
        <v>2.855801229397878</v>
      </c>
      <c r="L330">
        <v>925.3311583210274</v>
      </c>
      <c r="M330">
        <v>404.0383289411422</v>
      </c>
      <c r="N330">
        <v>363.8953450534394</v>
      </c>
    </row>
    <row r="331" spans="1:14">
      <c r="A331">
        <v>329</v>
      </c>
      <c r="B331">
        <v>18.17019319281498</v>
      </c>
      <c r="C331">
        <v>2393.411559947685</v>
      </c>
      <c r="D331">
        <v>0.4101260380320997</v>
      </c>
      <c r="E331">
        <v>237.2931195298688</v>
      </c>
      <c r="F331">
        <v>15.06423766955423</v>
      </c>
      <c r="G331">
        <v>41460.478749202</v>
      </c>
      <c r="H331">
        <v>0.4168450296149996</v>
      </c>
      <c r="I331">
        <v>0.1763531343108085</v>
      </c>
      <c r="J331">
        <v>20.29518172117275</v>
      </c>
      <c r="K331">
        <v>2.855801229397878</v>
      </c>
      <c r="L331">
        <v>925.3311583210274</v>
      </c>
      <c r="M331">
        <v>404.2713361564945</v>
      </c>
      <c r="N331">
        <v>364.7729212354445</v>
      </c>
    </row>
    <row r="332" spans="1:14">
      <c r="A332">
        <v>330</v>
      </c>
      <c r="B332">
        <v>18.20866043832343</v>
      </c>
      <c r="C332">
        <v>2398.659868902754</v>
      </c>
      <c r="D332">
        <v>0.4100857698476437</v>
      </c>
      <c r="E332">
        <v>237.7493499352903</v>
      </c>
      <c r="F332">
        <v>15.0307047758313</v>
      </c>
      <c r="G332">
        <v>41457.73428320406</v>
      </c>
      <c r="H332">
        <v>0.416975958549045</v>
      </c>
      <c r="I332">
        <v>0.1764085259461897</v>
      </c>
      <c r="J332">
        <v>20.30050227839416</v>
      </c>
      <c r="K332">
        <v>2.855801229397878</v>
      </c>
      <c r="L332">
        <v>925.3311583210274</v>
      </c>
      <c r="M332">
        <v>404.1443964276615</v>
      </c>
      <c r="N332">
        <v>364.396832028048</v>
      </c>
    </row>
    <row r="333" spans="1:14">
      <c r="A333">
        <v>331</v>
      </c>
      <c r="B333">
        <v>18.16016471547627</v>
      </c>
      <c r="C333">
        <v>2389.650293813147</v>
      </c>
      <c r="D333">
        <v>0.4098937833250995</v>
      </c>
      <c r="E333">
        <v>236.9936219360959</v>
      </c>
      <c r="F333">
        <v>15.09349895246318</v>
      </c>
      <c r="G333">
        <v>41487.0060018252</v>
      </c>
      <c r="H333">
        <v>0.4167383598544956</v>
      </c>
      <c r="I333">
        <v>0.176308005917126</v>
      </c>
      <c r="J333">
        <v>20.2888334886981</v>
      </c>
      <c r="K333">
        <v>2.855801229397878</v>
      </c>
      <c r="L333">
        <v>925.3311583210274</v>
      </c>
      <c r="M333">
        <v>404.374814815434</v>
      </c>
      <c r="N333">
        <v>364.946656004273</v>
      </c>
    </row>
    <row r="334" spans="1:14">
      <c r="A334">
        <v>332</v>
      </c>
      <c r="B334">
        <v>18.17099452564177</v>
      </c>
      <c r="C334">
        <v>2391.922843446589</v>
      </c>
      <c r="D334">
        <v>0.4101561730896272</v>
      </c>
      <c r="E334">
        <v>237.1698000480292</v>
      </c>
      <c r="F334">
        <v>15.07588157278197</v>
      </c>
      <c r="G334">
        <v>41471.32862704641</v>
      </c>
      <c r="H334">
        <v>0.4169506714387072</v>
      </c>
      <c r="I334">
        <v>0.1763978278189507</v>
      </c>
      <c r="J334">
        <v>20.29291089559522</v>
      </c>
      <c r="K334">
        <v>2.855801229397878</v>
      </c>
      <c r="L334">
        <v>925.3311583210274</v>
      </c>
      <c r="M334">
        <v>404.1689068665327</v>
      </c>
      <c r="N334">
        <v>364.7318263402038</v>
      </c>
    </row>
    <row r="335" spans="1:14">
      <c r="A335">
        <v>333</v>
      </c>
      <c r="B335">
        <v>18.17768495580516</v>
      </c>
      <c r="C335">
        <v>2391.424182678118</v>
      </c>
      <c r="D335">
        <v>0.410229485646972</v>
      </c>
      <c r="E335">
        <v>237.1371414501917</v>
      </c>
      <c r="F335">
        <v>15.08084594800835</v>
      </c>
      <c r="G335">
        <v>41480.036979602</v>
      </c>
      <c r="H335">
        <v>0.416944289877329</v>
      </c>
      <c r="I335">
        <v>0.1763951279946254</v>
      </c>
      <c r="J335">
        <v>20.29126493919848</v>
      </c>
      <c r="K335">
        <v>2.855801229397878</v>
      </c>
      <c r="L335">
        <v>925.3311583210274</v>
      </c>
      <c r="M335">
        <v>404.1750928936567</v>
      </c>
      <c r="N335">
        <v>364.6825362949947</v>
      </c>
    </row>
    <row r="336" spans="1:14">
      <c r="A336">
        <v>334</v>
      </c>
      <c r="B336">
        <v>18.19003625070122</v>
      </c>
      <c r="C336">
        <v>2393.088746008715</v>
      </c>
      <c r="D336">
        <v>0.4105934817341025</v>
      </c>
      <c r="E336">
        <v>237.2809771071295</v>
      </c>
      <c r="F336">
        <v>15.06634064696257</v>
      </c>
      <c r="G336">
        <v>41460.8180805406</v>
      </c>
      <c r="H336">
        <v>0.4170113725956688</v>
      </c>
      <c r="I336">
        <v>0.1764235084401071</v>
      </c>
      <c r="J336">
        <v>20.29359069208493</v>
      </c>
      <c r="K336">
        <v>2.855801229397878</v>
      </c>
      <c r="L336">
        <v>925.3311583210274</v>
      </c>
      <c r="M336">
        <v>404.1100750891126</v>
      </c>
      <c r="N336">
        <v>364.500985720438</v>
      </c>
    </row>
    <row r="337" spans="1:14">
      <c r="A337">
        <v>335</v>
      </c>
      <c r="B337">
        <v>18.17821514898973</v>
      </c>
      <c r="C337">
        <v>2393.428147564493</v>
      </c>
      <c r="D337">
        <v>0.4104000770970944</v>
      </c>
      <c r="E337">
        <v>237.2785741344411</v>
      </c>
      <c r="F337">
        <v>15.06472460291086</v>
      </c>
      <c r="G337">
        <v>41463.30938880939</v>
      </c>
      <c r="H337">
        <v>0.4170458120994966</v>
      </c>
      <c r="I337">
        <v>0.176438078637693</v>
      </c>
      <c r="J337">
        <v>20.29671481891186</v>
      </c>
      <c r="K337">
        <v>2.855801229397878</v>
      </c>
      <c r="L337">
        <v>925.3311583210274</v>
      </c>
      <c r="M337">
        <v>404.0767038141239</v>
      </c>
      <c r="N337">
        <v>364.6074295146682</v>
      </c>
    </row>
    <row r="338" spans="1:14">
      <c r="A338">
        <v>336</v>
      </c>
      <c r="B338">
        <v>18.20409695461358</v>
      </c>
      <c r="C338">
        <v>2392.80964174995</v>
      </c>
      <c r="D338">
        <v>0.4108594932431581</v>
      </c>
      <c r="E338">
        <v>237.2736196417891</v>
      </c>
      <c r="F338">
        <v>15.06046532464117</v>
      </c>
      <c r="G338">
        <v>41424.29086506542</v>
      </c>
      <c r="H338">
        <v>0.4171200554697306</v>
      </c>
      <c r="I338">
        <v>0.1764694885145353</v>
      </c>
      <c r="J338">
        <v>20.29052792017489</v>
      </c>
      <c r="K338">
        <v>2.855801229397878</v>
      </c>
      <c r="L338">
        <v>925.3311583210274</v>
      </c>
      <c r="M338">
        <v>404.0047820354167</v>
      </c>
      <c r="N338">
        <v>364.4206472537032</v>
      </c>
    </row>
    <row r="339" spans="1:14">
      <c r="A339">
        <v>337</v>
      </c>
      <c r="B339">
        <v>18.22738347848363</v>
      </c>
      <c r="C339">
        <v>2396.137467998986</v>
      </c>
      <c r="D339">
        <v>0.4109778339291353</v>
      </c>
      <c r="E339">
        <v>237.5399194219104</v>
      </c>
      <c r="F339">
        <v>15.03911674419856</v>
      </c>
      <c r="G339">
        <v>41422.21982175127</v>
      </c>
      <c r="H339">
        <v>0.417171232522468</v>
      </c>
      <c r="I339">
        <v>0.1764911398070153</v>
      </c>
      <c r="J339">
        <v>20.29579084631666</v>
      </c>
      <c r="K339">
        <v>2.855801229397878</v>
      </c>
      <c r="L339">
        <v>925.3311583210274</v>
      </c>
      <c r="M339">
        <v>403.9552201950384</v>
      </c>
      <c r="N339">
        <v>364.1213452147988</v>
      </c>
    </row>
    <row r="340" spans="1:14">
      <c r="A340">
        <v>338</v>
      </c>
      <c r="B340">
        <v>18.24244537385021</v>
      </c>
      <c r="C340">
        <v>2398.201315583747</v>
      </c>
      <c r="D340">
        <v>0.4107758653219309</v>
      </c>
      <c r="E340">
        <v>237.7176081821392</v>
      </c>
      <c r="F340">
        <v>15.02786915394966</v>
      </c>
      <c r="G340">
        <v>41430.34873982603</v>
      </c>
      <c r="H340">
        <v>0.417201352660468</v>
      </c>
      <c r="I340">
        <v>0.1765038826259643</v>
      </c>
      <c r="J340">
        <v>20.29801833343341</v>
      </c>
      <c r="K340">
        <v>2.855801229397878</v>
      </c>
      <c r="L340">
        <v>925.3311583210274</v>
      </c>
      <c r="M340">
        <v>403.9260563706641</v>
      </c>
      <c r="N340">
        <v>363.9896883256228</v>
      </c>
    </row>
    <row r="341" spans="1:14">
      <c r="A341">
        <v>339</v>
      </c>
      <c r="B341">
        <v>18.22950957407371</v>
      </c>
      <c r="C341">
        <v>2396.902216290782</v>
      </c>
      <c r="D341">
        <v>0.4110197015757507</v>
      </c>
      <c r="E341">
        <v>237.5994207554977</v>
      </c>
      <c r="F341">
        <v>15.03434469025712</v>
      </c>
      <c r="G341">
        <v>41422.34580609474</v>
      </c>
      <c r="H341">
        <v>0.4171861569102509</v>
      </c>
      <c r="I341">
        <v>0.1764974538143231</v>
      </c>
      <c r="J341">
        <v>20.29741320254548</v>
      </c>
      <c r="K341">
        <v>2.855801229397878</v>
      </c>
      <c r="L341">
        <v>925.3311583210274</v>
      </c>
      <c r="M341">
        <v>403.9407691298404</v>
      </c>
      <c r="N341">
        <v>364.0783363390526</v>
      </c>
    </row>
    <row r="342" spans="1:14">
      <c r="A342">
        <v>340</v>
      </c>
      <c r="B342">
        <v>18.25790582206054</v>
      </c>
      <c r="C342">
        <v>2401.592102776732</v>
      </c>
      <c r="D342">
        <v>0.4109746601814276</v>
      </c>
      <c r="E342">
        <v>237.9872906914385</v>
      </c>
      <c r="F342">
        <v>15.00471922805236</v>
      </c>
      <c r="G342">
        <v>41421.06799392656</v>
      </c>
      <c r="H342">
        <v>0.4174340044315653</v>
      </c>
      <c r="I342">
        <v>0.1766023097778338</v>
      </c>
      <c r="J342">
        <v>20.30430209548165</v>
      </c>
      <c r="K342">
        <v>2.855801229397878</v>
      </c>
      <c r="L342">
        <v>925.3311583210274</v>
      </c>
      <c r="M342">
        <v>403.7009330903143</v>
      </c>
      <c r="N342">
        <v>363.7510617626234</v>
      </c>
    </row>
    <row r="343" spans="1:14">
      <c r="A343">
        <v>341</v>
      </c>
      <c r="B343">
        <v>18.25224889211218</v>
      </c>
      <c r="C343">
        <v>2401.080275460274</v>
      </c>
      <c r="D343">
        <v>0.4110619721059756</v>
      </c>
      <c r="E343">
        <v>237.9352969891934</v>
      </c>
      <c r="F343">
        <v>15.00793235403265</v>
      </c>
      <c r="G343">
        <v>41421.1382904008</v>
      </c>
      <c r="H343">
        <v>0.4173639250638758</v>
      </c>
      <c r="I343">
        <v>0.1765726615506402</v>
      </c>
      <c r="J343">
        <v>20.30463114836835</v>
      </c>
      <c r="K343">
        <v>2.855801229397878</v>
      </c>
      <c r="L343">
        <v>925.3311583210274</v>
      </c>
      <c r="M343">
        <v>403.7687183118619</v>
      </c>
      <c r="N343">
        <v>363.7940879877306</v>
      </c>
    </row>
    <row r="344" spans="1:14">
      <c r="A344">
        <v>342</v>
      </c>
      <c r="B344">
        <v>18.2698978945396</v>
      </c>
      <c r="C344">
        <v>2405.30932337288</v>
      </c>
      <c r="D344">
        <v>0.4109159765843431</v>
      </c>
      <c r="E344">
        <v>238.2660469723383</v>
      </c>
      <c r="F344">
        <v>14.9808004963087</v>
      </c>
      <c r="G344">
        <v>41417.55579970185</v>
      </c>
      <c r="H344">
        <v>0.4176409750041938</v>
      </c>
      <c r="I344">
        <v>0.1766898720770098</v>
      </c>
      <c r="J344">
        <v>20.31266455198755</v>
      </c>
      <c r="K344">
        <v>2.855801229397878</v>
      </c>
      <c r="L344">
        <v>925.3311583210274</v>
      </c>
      <c r="M344">
        <v>403.5008707920891</v>
      </c>
      <c r="N344">
        <v>363.5856846510473</v>
      </c>
    </row>
    <row r="345" spans="1:14">
      <c r="A345">
        <v>343</v>
      </c>
      <c r="B345">
        <v>18.27151398721209</v>
      </c>
      <c r="C345">
        <v>2403.475740202229</v>
      </c>
      <c r="D345">
        <v>0.4108905206628619</v>
      </c>
      <c r="E345">
        <v>238.146640430105</v>
      </c>
      <c r="F345">
        <v>14.99298410066167</v>
      </c>
      <c r="G345">
        <v>41421.18470733716</v>
      </c>
      <c r="H345">
        <v>0.4175457589564814</v>
      </c>
      <c r="I345">
        <v>0.176649589364592</v>
      </c>
      <c r="J345">
        <v>20.30660612509731</v>
      </c>
      <c r="K345">
        <v>2.855801229397878</v>
      </c>
      <c r="L345">
        <v>925.3311583210274</v>
      </c>
      <c r="M345">
        <v>403.592884080073</v>
      </c>
      <c r="N345">
        <v>363.6235912480005</v>
      </c>
    </row>
    <row r="346" spans="1:14">
      <c r="A346">
        <v>344</v>
      </c>
      <c r="B346">
        <v>18.28807041716703</v>
      </c>
      <c r="C346">
        <v>2401.938177776381</v>
      </c>
      <c r="D346">
        <v>0.4109915245435787</v>
      </c>
      <c r="E346">
        <v>238.0743567540508</v>
      </c>
      <c r="F346">
        <v>15.00179001569061</v>
      </c>
      <c r="G346">
        <v>41417.38193632467</v>
      </c>
      <c r="H346">
        <v>0.4174666443349196</v>
      </c>
      <c r="I346">
        <v>0.1766161186248902</v>
      </c>
      <c r="J346">
        <v>20.29853683310658</v>
      </c>
      <c r="K346">
        <v>2.855801229397878</v>
      </c>
      <c r="L346">
        <v>925.3311583210274</v>
      </c>
      <c r="M346">
        <v>403.669369468122</v>
      </c>
      <c r="N346">
        <v>363.5613400593103</v>
      </c>
    </row>
    <row r="347" spans="1:14">
      <c r="A347">
        <v>345</v>
      </c>
      <c r="B347">
        <v>18.2776975203626</v>
      </c>
      <c r="C347">
        <v>2403.815978489656</v>
      </c>
      <c r="D347">
        <v>0.4109077500216823</v>
      </c>
      <c r="E347">
        <v>238.1784314626679</v>
      </c>
      <c r="F347">
        <v>14.99078266178922</v>
      </c>
      <c r="G347">
        <v>41420.80337393031</v>
      </c>
      <c r="H347">
        <v>0.4175788296063334</v>
      </c>
      <c r="I347">
        <v>0.1766635804460269</v>
      </c>
      <c r="J347">
        <v>20.30663544057582</v>
      </c>
      <c r="K347">
        <v>2.855801229397878</v>
      </c>
      <c r="L347">
        <v>925.3311583210274</v>
      </c>
      <c r="M347">
        <v>403.5609210637381</v>
      </c>
      <c r="N347">
        <v>363.5651168835767</v>
      </c>
    </row>
    <row r="348" spans="1:14">
      <c r="A348">
        <v>346</v>
      </c>
      <c r="B348">
        <v>18.2936890349032</v>
      </c>
      <c r="C348">
        <v>2406.781504339225</v>
      </c>
      <c r="D348">
        <v>0.4107384552972015</v>
      </c>
      <c r="E348">
        <v>238.4287665992794</v>
      </c>
      <c r="F348">
        <v>14.97223082597151</v>
      </c>
      <c r="G348">
        <v>41420.41405027271</v>
      </c>
      <c r="H348">
        <v>0.4177511237393468</v>
      </c>
      <c r="I348">
        <v>0.1767364723080417</v>
      </c>
      <c r="J348">
        <v>20.31054289414228</v>
      </c>
      <c r="K348">
        <v>2.855801229397878</v>
      </c>
      <c r="L348">
        <v>925.3311583210274</v>
      </c>
      <c r="M348">
        <v>403.3944794312391</v>
      </c>
      <c r="N348">
        <v>363.4152119736401</v>
      </c>
    </row>
    <row r="349" spans="1:14">
      <c r="A349">
        <v>347</v>
      </c>
      <c r="B349">
        <v>18.30061016879366</v>
      </c>
      <c r="C349">
        <v>2407.341798104824</v>
      </c>
      <c r="D349">
        <v>0.4109305687778149</v>
      </c>
      <c r="E349">
        <v>238.4841638740805</v>
      </c>
      <c r="F349">
        <v>14.9684484582346</v>
      </c>
      <c r="G349">
        <v>41418.9808415528</v>
      </c>
      <c r="H349">
        <v>0.417634769596765</v>
      </c>
      <c r="I349">
        <v>0.1766872467775051</v>
      </c>
      <c r="J349">
        <v>20.31066210008645</v>
      </c>
      <c r="K349">
        <v>2.855801229397878</v>
      </c>
      <c r="L349">
        <v>925.3311583210274</v>
      </c>
      <c r="M349">
        <v>403.5068661916181</v>
      </c>
      <c r="N349">
        <v>363.3294676415455</v>
      </c>
    </row>
    <row r="350" spans="1:14">
      <c r="A350">
        <v>348</v>
      </c>
      <c r="B350">
        <v>18.27182614483559</v>
      </c>
      <c r="C350">
        <v>2405.765798269381</v>
      </c>
      <c r="D350">
        <v>0.4107591150749606</v>
      </c>
      <c r="E350">
        <v>238.2859880308961</v>
      </c>
      <c r="F350">
        <v>14.9774913065241</v>
      </c>
      <c r="G350">
        <v>41415.31024720637</v>
      </c>
      <c r="H350">
        <v>0.4177902620525853</v>
      </c>
      <c r="I350">
        <v>0.1767530304141025</v>
      </c>
      <c r="J350">
        <v>20.31470054125574</v>
      </c>
      <c r="K350">
        <v>2.855801229397878</v>
      </c>
      <c r="L350">
        <v>925.3311583210274</v>
      </c>
      <c r="M350">
        <v>403.3566897053208</v>
      </c>
      <c r="N350">
        <v>363.5810647589538</v>
      </c>
    </row>
    <row r="351" spans="1:14">
      <c r="A351">
        <v>349</v>
      </c>
      <c r="B351">
        <v>18.28629035822801</v>
      </c>
      <c r="C351">
        <v>2406.671732915109</v>
      </c>
      <c r="D351">
        <v>0.4107054481023039</v>
      </c>
      <c r="E351">
        <v>238.3960094507597</v>
      </c>
      <c r="F351">
        <v>14.97256386541869</v>
      </c>
      <c r="G351">
        <v>41418.73003731974</v>
      </c>
      <c r="H351">
        <v>0.4177973574957988</v>
      </c>
      <c r="I351">
        <v>0.17675603225786</v>
      </c>
      <c r="J351">
        <v>20.31264188654277</v>
      </c>
      <c r="K351">
        <v>2.855801229397878</v>
      </c>
      <c r="L351">
        <v>925.3311583210274</v>
      </c>
      <c r="M351">
        <v>403.3498395076463</v>
      </c>
      <c r="N351">
        <v>363.4743201914897</v>
      </c>
    </row>
    <row r="352" spans="1:14">
      <c r="A352">
        <v>350</v>
      </c>
      <c r="B352">
        <v>18.2802966682157</v>
      </c>
      <c r="C352">
        <v>2406.181598933358</v>
      </c>
      <c r="D352">
        <v>0.4107340894843793</v>
      </c>
      <c r="E352">
        <v>238.3451451335179</v>
      </c>
      <c r="F352">
        <v>14.97394851527016</v>
      </c>
      <c r="G352">
        <v>41410.71635061812</v>
      </c>
      <c r="H352">
        <v>0.4178556488533011</v>
      </c>
      <c r="I352">
        <v>0.1767806933737867</v>
      </c>
      <c r="J352">
        <v>20.31270896752697</v>
      </c>
      <c r="K352">
        <v>2.855801229397878</v>
      </c>
      <c r="L352">
        <v>925.3311583210274</v>
      </c>
      <c r="M352">
        <v>403.2935717277143</v>
      </c>
      <c r="N352">
        <v>363.5301974738929</v>
      </c>
    </row>
    <row r="353" spans="1:14">
      <c r="A353">
        <v>351</v>
      </c>
      <c r="B353">
        <v>18.284378626699</v>
      </c>
      <c r="C353">
        <v>2405.65257932414</v>
      </c>
      <c r="D353">
        <v>0.4107136706181097</v>
      </c>
      <c r="E353">
        <v>238.3264757267529</v>
      </c>
      <c r="F353">
        <v>14.97926556112504</v>
      </c>
      <c r="G353">
        <v>41420.4552559845</v>
      </c>
      <c r="H353">
        <v>0.4177483567276548</v>
      </c>
      <c r="I353">
        <v>0.1767353016783116</v>
      </c>
      <c r="J353">
        <v>20.30974275990506</v>
      </c>
      <c r="K353">
        <v>2.855801229397878</v>
      </c>
      <c r="L353">
        <v>925.3311583210274</v>
      </c>
      <c r="M353">
        <v>403.3971513681195</v>
      </c>
      <c r="N353">
        <v>363.512694239519</v>
      </c>
    </row>
    <row r="354" spans="1:14">
      <c r="A354">
        <v>352</v>
      </c>
      <c r="B354">
        <v>18.28917247305155</v>
      </c>
      <c r="C354">
        <v>2405.990014348168</v>
      </c>
      <c r="D354">
        <v>0.4111653856320336</v>
      </c>
      <c r="E354">
        <v>238.3415676458008</v>
      </c>
      <c r="F354">
        <v>14.97548803010233</v>
      </c>
      <c r="G354">
        <v>41412.38690981449</v>
      </c>
      <c r="H354">
        <v>0.4175959192973729</v>
      </c>
      <c r="I354">
        <v>0.1766708105204313</v>
      </c>
      <c r="J354">
        <v>20.31144527373155</v>
      </c>
      <c r="K354">
        <v>2.855801229397878</v>
      </c>
      <c r="L354">
        <v>925.3311583210274</v>
      </c>
      <c r="M354">
        <v>403.5444057408191</v>
      </c>
      <c r="N354">
        <v>363.3786965220256</v>
      </c>
    </row>
    <row r="355" spans="1:14">
      <c r="A355">
        <v>353</v>
      </c>
      <c r="B355">
        <v>18.26190331294746</v>
      </c>
      <c r="C355">
        <v>2402.304930206217</v>
      </c>
      <c r="D355">
        <v>0.4106414778383449</v>
      </c>
      <c r="E355">
        <v>238.0501964139791</v>
      </c>
      <c r="F355">
        <v>15.00091676855423</v>
      </c>
      <c r="G355">
        <v>41424.19021040293</v>
      </c>
      <c r="H355">
        <v>0.4176445762663773</v>
      </c>
      <c r="I355">
        <v>0.1766913956501087</v>
      </c>
      <c r="J355">
        <v>20.30490503007195</v>
      </c>
      <c r="K355">
        <v>2.855801229397878</v>
      </c>
      <c r="L355">
        <v>925.3311583210274</v>
      </c>
      <c r="M355">
        <v>403.4973914881322</v>
      </c>
      <c r="N355">
        <v>363.7672673803974</v>
      </c>
    </row>
    <row r="356" spans="1:14">
      <c r="A356">
        <v>354</v>
      </c>
      <c r="B356">
        <v>18.38616597199393</v>
      </c>
      <c r="C356">
        <v>2417.095162018033</v>
      </c>
      <c r="D356">
        <v>0.410566097563453</v>
      </c>
      <c r="E356">
        <v>239.3477321065668</v>
      </c>
      <c r="F356">
        <v>14.91054499539168</v>
      </c>
      <c r="G356">
        <v>41431.04993180792</v>
      </c>
      <c r="H356">
        <v>0.4180255223125041</v>
      </c>
      <c r="I356">
        <v>0.1768525611299989</v>
      </c>
      <c r="J356">
        <v>20.31882738380788</v>
      </c>
      <c r="K356">
        <v>2.855801229397878</v>
      </c>
      <c r="L356">
        <v>925.3311583210274</v>
      </c>
      <c r="M356">
        <v>403.1296849063426</v>
      </c>
      <c r="N356">
        <v>362.558652868372</v>
      </c>
    </row>
    <row r="357" spans="1:14">
      <c r="A357">
        <v>355</v>
      </c>
      <c r="B357">
        <v>18.2975725537918</v>
      </c>
      <c r="C357">
        <v>2407.29622569118</v>
      </c>
      <c r="D357">
        <v>0.4108506343938769</v>
      </c>
      <c r="E357">
        <v>238.4634892685685</v>
      </c>
      <c r="F357">
        <v>14.96902411698596</v>
      </c>
      <c r="G357">
        <v>41420.38810718215</v>
      </c>
      <c r="H357">
        <v>0.4176968937132216</v>
      </c>
      <c r="I357">
        <v>0.1767135294050406</v>
      </c>
      <c r="J357">
        <v>20.31195613595082</v>
      </c>
      <c r="K357">
        <v>2.855801229397878</v>
      </c>
      <c r="L357">
        <v>925.3311583210274</v>
      </c>
      <c r="M357">
        <v>403.4468525599067</v>
      </c>
      <c r="N357">
        <v>363.3404496534383</v>
      </c>
    </row>
    <row r="358" spans="1:14">
      <c r="A358">
        <v>356</v>
      </c>
      <c r="B358">
        <v>18.36724902598956</v>
      </c>
      <c r="C358">
        <v>2416.771955812466</v>
      </c>
      <c r="D358">
        <v>0.4104593764650612</v>
      </c>
      <c r="E358">
        <v>239.2981365117861</v>
      </c>
      <c r="F358">
        <v>14.90983460002649</v>
      </c>
      <c r="G358">
        <v>41417.97784327384</v>
      </c>
      <c r="H358">
        <v>0.4181260633547684</v>
      </c>
      <c r="I358">
        <v>0.1768950966687975</v>
      </c>
      <c r="J358">
        <v>20.32032005919277</v>
      </c>
      <c r="K358">
        <v>2.855801229397878</v>
      </c>
      <c r="L358">
        <v>925.3311583210274</v>
      </c>
      <c r="M358">
        <v>403.0327498376159</v>
      </c>
      <c r="N358">
        <v>362.738485650747</v>
      </c>
    </row>
    <row r="359" spans="1:14">
      <c r="A359">
        <v>357</v>
      </c>
      <c r="B359">
        <v>18.37481303007031</v>
      </c>
      <c r="C359">
        <v>2417.743624878694</v>
      </c>
      <c r="D359">
        <v>0.4106374564949776</v>
      </c>
      <c r="E359">
        <v>239.3883193701645</v>
      </c>
      <c r="F359">
        <v>14.9015342535647</v>
      </c>
      <c r="G359">
        <v>41406.81647391614</v>
      </c>
      <c r="H359">
        <v>0.4181369394679826</v>
      </c>
      <c r="I359">
        <v>0.1768996979870769</v>
      </c>
      <c r="J359">
        <v>20.32081447720426</v>
      </c>
      <c r="K359">
        <v>2.855801229397878</v>
      </c>
      <c r="L359">
        <v>925.3311583210274</v>
      </c>
      <c r="M359">
        <v>403.0222665977898</v>
      </c>
      <c r="N359">
        <v>362.671593476518</v>
      </c>
    </row>
    <row r="360" spans="1:14">
      <c r="A360">
        <v>358</v>
      </c>
      <c r="B360">
        <v>18.3346492070381</v>
      </c>
      <c r="C360">
        <v>2412.648079316712</v>
      </c>
      <c r="D360">
        <v>0.4101151270839685</v>
      </c>
      <c r="E360">
        <v>238.9732997747437</v>
      </c>
      <c r="F360">
        <v>14.93323156541927</v>
      </c>
      <c r="G360">
        <v>41407.90249758209</v>
      </c>
      <c r="H360">
        <v>0.4181726889937655</v>
      </c>
      <c r="I360">
        <v>0.1769148224109612</v>
      </c>
      <c r="J360">
        <v>20.31302163315604</v>
      </c>
      <c r="K360">
        <v>2.855801229397878</v>
      </c>
      <c r="L360">
        <v>925.3311583210274</v>
      </c>
      <c r="M360">
        <v>402.9878122795379</v>
      </c>
      <c r="N360">
        <v>363.2554442691966</v>
      </c>
    </row>
    <row r="361" spans="1:14">
      <c r="A361">
        <v>359</v>
      </c>
      <c r="B361">
        <v>18.31006609805345</v>
      </c>
      <c r="C361">
        <v>2409.451129075643</v>
      </c>
      <c r="D361">
        <v>0.4103455601433992</v>
      </c>
      <c r="E361">
        <v>238.6699895528822</v>
      </c>
      <c r="F361">
        <v>14.95424297697393</v>
      </c>
      <c r="G361">
        <v>41413.67283966376</v>
      </c>
      <c r="H361">
        <v>0.4180753154496164</v>
      </c>
      <c r="I361">
        <v>0.17687362693425</v>
      </c>
      <c r="J361">
        <v>20.31210136273899</v>
      </c>
      <c r="K361">
        <v>2.855801229397878</v>
      </c>
      <c r="L361">
        <v>925.3311583210274</v>
      </c>
      <c r="M361">
        <v>403.0816718069502</v>
      </c>
      <c r="N361">
        <v>363.3684564213305</v>
      </c>
    </row>
    <row r="362" spans="1:14">
      <c r="A362">
        <v>360</v>
      </c>
      <c r="B362">
        <v>18.24166111120851</v>
      </c>
      <c r="C362">
        <v>2401.046650918775</v>
      </c>
      <c r="D362">
        <v>0.4100644659699371</v>
      </c>
      <c r="E362">
        <v>237.915281192372</v>
      </c>
      <c r="F362">
        <v>15.00575770574339</v>
      </c>
      <c r="G362">
        <v>41409.68615672857</v>
      </c>
      <c r="H362">
        <v>0.4181424993508507</v>
      </c>
      <c r="I362">
        <v>0.1769020501868167</v>
      </c>
      <c r="J362">
        <v>20.30514218394309</v>
      </c>
      <c r="K362">
        <v>2.855801229397878</v>
      </c>
      <c r="L362">
        <v>925.3311583210274</v>
      </c>
      <c r="M362">
        <v>403.0169077629453</v>
      </c>
      <c r="N362">
        <v>364.1131452428565</v>
      </c>
    </row>
    <row r="363" spans="1:14">
      <c r="A363">
        <v>361</v>
      </c>
      <c r="B363">
        <v>18.3112726896291</v>
      </c>
      <c r="C363">
        <v>2407.902239057509</v>
      </c>
      <c r="D363">
        <v>0.4100568084130859</v>
      </c>
      <c r="E363">
        <v>238.5405540484183</v>
      </c>
      <c r="F363">
        <v>14.96927872096137</v>
      </c>
      <c r="G363">
        <v>41439.7570875387</v>
      </c>
      <c r="H363">
        <v>0.4180045580480661</v>
      </c>
      <c r="I363">
        <v>0.1768436918536984</v>
      </c>
      <c r="J363">
        <v>20.30987391407789</v>
      </c>
      <c r="K363">
        <v>2.855801229397878</v>
      </c>
      <c r="L363">
        <v>925.3311583210274</v>
      </c>
      <c r="M363">
        <v>403.1499031483555</v>
      </c>
      <c r="N363">
        <v>363.4104160449573</v>
      </c>
    </row>
    <row r="364" spans="1:14">
      <c r="A364">
        <v>362</v>
      </c>
      <c r="B364">
        <v>18.343533684467</v>
      </c>
      <c r="C364">
        <v>2410.050226773677</v>
      </c>
      <c r="D364">
        <v>0.4103908115258864</v>
      </c>
      <c r="E364">
        <v>238.7494478510384</v>
      </c>
      <c r="F364">
        <v>14.95502599869595</v>
      </c>
      <c r="G364">
        <v>41435.36518810787</v>
      </c>
      <c r="H364">
        <v>0.4181363908754254</v>
      </c>
      <c r="I364">
        <v>0.1768994658959877</v>
      </c>
      <c r="J364">
        <v>20.31034830055728</v>
      </c>
      <c r="K364">
        <v>2.855801229397878</v>
      </c>
      <c r="L364">
        <v>925.3311583210274</v>
      </c>
      <c r="M364">
        <v>403.0227953607011</v>
      </c>
      <c r="N364">
        <v>363.0585344344852</v>
      </c>
    </row>
    <row r="365" spans="1:14">
      <c r="A365">
        <v>363</v>
      </c>
      <c r="B365">
        <v>18.33425284866967</v>
      </c>
      <c r="C365">
        <v>2410.024444047357</v>
      </c>
      <c r="D365">
        <v>0.4103423643845344</v>
      </c>
      <c r="E365">
        <v>238.7448070997594</v>
      </c>
      <c r="F365">
        <v>14.95306684677867</v>
      </c>
      <c r="G365">
        <v>41425.15081740254</v>
      </c>
      <c r="H365">
        <v>0.4180889859998508</v>
      </c>
      <c r="I365">
        <v>0.1768794104849951</v>
      </c>
      <c r="J365">
        <v>20.31075423985891</v>
      </c>
      <c r="K365">
        <v>2.855801229397878</v>
      </c>
      <c r="L365">
        <v>925.3311583210274</v>
      </c>
      <c r="M365">
        <v>403.0684919614444</v>
      </c>
      <c r="N365">
        <v>363.1864319204525</v>
      </c>
    </row>
    <row r="366" spans="1:14">
      <c r="A366">
        <v>364</v>
      </c>
      <c r="B366">
        <v>18.36113744375146</v>
      </c>
      <c r="C366">
        <v>2410.636219529455</v>
      </c>
      <c r="D366">
        <v>0.4103856751902936</v>
      </c>
      <c r="E366">
        <v>238.8268041360739</v>
      </c>
      <c r="F366">
        <v>14.95295164079344</v>
      </c>
      <c r="G366">
        <v>41442.89121731918</v>
      </c>
      <c r="H366">
        <v>0.4182178862279224</v>
      </c>
      <c r="I366">
        <v>0.176933943843003</v>
      </c>
      <c r="J366">
        <v>20.30830966991184</v>
      </c>
      <c r="K366">
        <v>2.855801229397878</v>
      </c>
      <c r="L366">
        <v>925.3311583210274</v>
      </c>
      <c r="M366">
        <v>402.9442609750301</v>
      </c>
      <c r="N366">
        <v>362.9417205759669</v>
      </c>
    </row>
    <row r="367" spans="1:14">
      <c r="A367">
        <v>365</v>
      </c>
      <c r="B367">
        <v>18.36256992218733</v>
      </c>
      <c r="C367">
        <v>2411.254792051038</v>
      </c>
      <c r="D367">
        <v>0.4108238565976237</v>
      </c>
      <c r="E367">
        <v>238.8528346796377</v>
      </c>
      <c r="F367">
        <v>14.94258961185146</v>
      </c>
      <c r="G367">
        <v>41411.41920343883</v>
      </c>
      <c r="H367">
        <v>0.4182620447814321</v>
      </c>
      <c r="I367">
        <v>0.176952625844142</v>
      </c>
      <c r="J367">
        <v>20.31146879440922</v>
      </c>
      <c r="K367">
        <v>2.855801229397878</v>
      </c>
      <c r="L367">
        <v>925.3311583210274</v>
      </c>
      <c r="M367">
        <v>402.9017196162533</v>
      </c>
      <c r="N367">
        <v>362.8657883051818</v>
      </c>
    </row>
    <row r="368" spans="1:14">
      <c r="A368">
        <v>366</v>
      </c>
      <c r="B368">
        <v>18.34259906131682</v>
      </c>
      <c r="C368">
        <v>2412.784202364148</v>
      </c>
      <c r="D368">
        <v>0.4103304005936918</v>
      </c>
      <c r="E368">
        <v>238.9378681989409</v>
      </c>
      <c r="F368">
        <v>14.9410993121692</v>
      </c>
      <c r="G368">
        <v>41449.93436169244</v>
      </c>
      <c r="H368">
        <v>0.4182531364041342</v>
      </c>
      <c r="I368">
        <v>0.1769488570088519</v>
      </c>
      <c r="J368">
        <v>20.31843132454676</v>
      </c>
      <c r="K368">
        <v>2.855801229397878</v>
      </c>
      <c r="L368">
        <v>925.3311583210274</v>
      </c>
      <c r="M368">
        <v>402.9103010235872</v>
      </c>
      <c r="N368">
        <v>362.9741836649571</v>
      </c>
    </row>
    <row r="369" spans="1:14">
      <c r="A369">
        <v>367</v>
      </c>
      <c r="B369">
        <v>18.34361228552395</v>
      </c>
      <c r="C369">
        <v>2409.516754208686</v>
      </c>
      <c r="D369">
        <v>0.4103314124011323</v>
      </c>
      <c r="E369">
        <v>238.7084785841893</v>
      </c>
      <c r="F369">
        <v>14.95849100401031</v>
      </c>
      <c r="G369">
        <v>41436.10697266657</v>
      </c>
      <c r="H369">
        <v>0.4181330997991226</v>
      </c>
      <c r="I369">
        <v>0.1768980735521188</v>
      </c>
      <c r="J369">
        <v>20.3091114902838</v>
      </c>
      <c r="K369">
        <v>2.855801229397878</v>
      </c>
      <c r="L369">
        <v>925.3311583210274</v>
      </c>
      <c r="M369">
        <v>403.0259675055819</v>
      </c>
      <c r="N369">
        <v>363.0844429694671</v>
      </c>
    </row>
    <row r="370" spans="1:14">
      <c r="A370">
        <v>368</v>
      </c>
      <c r="B370">
        <v>18.36491878557859</v>
      </c>
      <c r="C370">
        <v>2413.369813425595</v>
      </c>
      <c r="D370">
        <v>0.4100993174316493</v>
      </c>
      <c r="E370">
        <v>239.0360489536829</v>
      </c>
      <c r="F370">
        <v>14.93687067833382</v>
      </c>
      <c r="G370">
        <v>41447.02319324654</v>
      </c>
      <c r="H370">
        <v>0.4182437304738876</v>
      </c>
      <c r="I370">
        <v>0.1769448776756171</v>
      </c>
      <c r="J370">
        <v>20.31395140839235</v>
      </c>
      <c r="K370">
        <v>2.855801229397878</v>
      </c>
      <c r="L370">
        <v>925.3311583210274</v>
      </c>
      <c r="M370">
        <v>402.9193621186166</v>
      </c>
      <c r="N370">
        <v>362.8508535845321</v>
      </c>
    </row>
    <row r="371" spans="1:14">
      <c r="A371">
        <v>369</v>
      </c>
      <c r="B371">
        <v>18.38698575362044</v>
      </c>
      <c r="C371">
        <v>2416.472222626455</v>
      </c>
      <c r="D371">
        <v>0.4102175108745403</v>
      </c>
      <c r="E371">
        <v>239.2833865679926</v>
      </c>
      <c r="F371">
        <v>14.91726119447665</v>
      </c>
      <c r="G371">
        <v>41444.93221721378</v>
      </c>
      <c r="H371">
        <v>0.418286041379263</v>
      </c>
      <c r="I371">
        <v>0.1769627779988748</v>
      </c>
      <c r="J371">
        <v>20.31884368948779</v>
      </c>
      <c r="K371">
        <v>2.855801229397878</v>
      </c>
      <c r="L371">
        <v>925.3311583210274</v>
      </c>
      <c r="M371">
        <v>402.878605599588</v>
      </c>
      <c r="N371">
        <v>362.5693236638102</v>
      </c>
    </row>
    <row r="372" spans="1:14">
      <c r="A372">
        <v>370</v>
      </c>
      <c r="B372">
        <v>18.3360099023918</v>
      </c>
      <c r="C372">
        <v>2407.988356901164</v>
      </c>
      <c r="D372">
        <v>0.4099832965259936</v>
      </c>
      <c r="E372">
        <v>238.5992980240029</v>
      </c>
      <c r="F372">
        <v>14.97130314696135</v>
      </c>
      <c r="G372">
        <v>41452.08492002246</v>
      </c>
      <c r="H372">
        <v>0.4180511914577776</v>
      </c>
      <c r="I372">
        <v>0.1768634208833904</v>
      </c>
      <c r="J372">
        <v>20.30521631457841</v>
      </c>
      <c r="K372">
        <v>2.855801229397878</v>
      </c>
      <c r="L372">
        <v>925.3311583210274</v>
      </c>
      <c r="M372">
        <v>403.1049319702016</v>
      </c>
      <c r="N372">
        <v>363.2277925098891</v>
      </c>
    </row>
    <row r="373" spans="1:14">
      <c r="A373">
        <v>371</v>
      </c>
      <c r="B373">
        <v>18.36367133694705</v>
      </c>
      <c r="C373">
        <v>2415.200575929635</v>
      </c>
      <c r="D373">
        <v>0.4100484366973008</v>
      </c>
      <c r="E373">
        <v>239.1582771519146</v>
      </c>
      <c r="F373">
        <v>14.92557016032643</v>
      </c>
      <c r="G373">
        <v>41447.12888357822</v>
      </c>
      <c r="H373">
        <v>0.4183429013536652</v>
      </c>
      <c r="I373">
        <v>0.1769868335446779</v>
      </c>
      <c r="J373">
        <v>20.31965329487691</v>
      </c>
      <c r="K373">
        <v>2.855801229397878</v>
      </c>
      <c r="L373">
        <v>925.3311583210274</v>
      </c>
      <c r="M373">
        <v>402.823847488174</v>
      </c>
      <c r="N373">
        <v>362.8135460421173</v>
      </c>
    </row>
    <row r="374" spans="1:14">
      <c r="A374">
        <v>372</v>
      </c>
      <c r="B374">
        <v>18.38685267015943</v>
      </c>
      <c r="C374">
        <v>2415.407129233156</v>
      </c>
      <c r="D374">
        <v>0.409987875602363</v>
      </c>
      <c r="E374">
        <v>239.2331492942209</v>
      </c>
      <c r="F374">
        <v>14.92451701315466</v>
      </c>
      <c r="G374">
        <v>41448.20717685163</v>
      </c>
      <c r="H374">
        <v>0.4183669748999209</v>
      </c>
      <c r="I374">
        <v>0.1769970182537053</v>
      </c>
      <c r="J374">
        <v>20.31399742329722</v>
      </c>
      <c r="K374">
        <v>2.855801229397878</v>
      </c>
      <c r="L374">
        <v>925.3311583210274</v>
      </c>
      <c r="M374">
        <v>402.8006683198674</v>
      </c>
      <c r="N374">
        <v>362.6634588507758</v>
      </c>
    </row>
    <row r="375" spans="1:14">
      <c r="A375">
        <v>373</v>
      </c>
      <c r="B375">
        <v>18.39229158069063</v>
      </c>
      <c r="C375">
        <v>2415.563728546932</v>
      </c>
      <c r="D375">
        <v>0.410007683463294</v>
      </c>
      <c r="E375">
        <v>239.2589220649002</v>
      </c>
      <c r="F375">
        <v>14.92395382267786</v>
      </c>
      <c r="G375">
        <v>41450.160670121</v>
      </c>
      <c r="H375">
        <v>0.4183410557546786</v>
      </c>
      <c r="I375">
        <v>0.1769860527337221</v>
      </c>
      <c r="J375">
        <v>20.31306151115234</v>
      </c>
      <c r="K375">
        <v>2.855801229397878</v>
      </c>
      <c r="L375">
        <v>925.3311583210274</v>
      </c>
      <c r="M375">
        <v>402.8256246297531</v>
      </c>
      <c r="N375">
        <v>362.6308683078727</v>
      </c>
    </row>
    <row r="376" spans="1:14">
      <c r="A376">
        <v>374</v>
      </c>
      <c r="B376">
        <v>18.37612506206007</v>
      </c>
      <c r="C376">
        <v>2415.3346822333</v>
      </c>
      <c r="D376">
        <v>0.4098688015218543</v>
      </c>
      <c r="E376">
        <v>239.1914934345934</v>
      </c>
      <c r="F376">
        <v>14.92664060454539</v>
      </c>
      <c r="G376">
        <v>41456.30307176168</v>
      </c>
      <c r="H376">
        <v>0.4184277884326718</v>
      </c>
      <c r="I376">
        <v>0.1770227464172846</v>
      </c>
      <c r="J376">
        <v>20.31753429235146</v>
      </c>
      <c r="K376">
        <v>2.855801229397878</v>
      </c>
      <c r="L376">
        <v>925.3311583210274</v>
      </c>
      <c r="M376">
        <v>402.7421260042939</v>
      </c>
      <c r="N376">
        <v>362.7408969125414</v>
      </c>
    </row>
    <row r="377" spans="1:14">
      <c r="A377">
        <v>375</v>
      </c>
      <c r="B377">
        <v>18.38041059950585</v>
      </c>
      <c r="C377">
        <v>2414.913173616955</v>
      </c>
      <c r="D377">
        <v>0.4100488528026763</v>
      </c>
      <c r="E377">
        <v>239.1841302644246</v>
      </c>
      <c r="F377">
        <v>14.92735140810661</v>
      </c>
      <c r="G377">
        <v>41447.15271427358</v>
      </c>
      <c r="H377">
        <v>0.4183103053944938</v>
      </c>
      <c r="I377">
        <v>0.1769730432889297</v>
      </c>
      <c r="J377">
        <v>20.3141649433843</v>
      </c>
      <c r="K377">
        <v>2.855801229397878</v>
      </c>
      <c r="L377">
        <v>925.3311583210274</v>
      </c>
      <c r="M377">
        <v>402.8552366973736</v>
      </c>
      <c r="N377">
        <v>362.7133205051969</v>
      </c>
    </row>
    <row r="378" spans="1:14">
      <c r="A378">
        <v>376</v>
      </c>
      <c r="B378">
        <v>18.3922646326715</v>
      </c>
      <c r="C378">
        <v>2415.449420962861</v>
      </c>
      <c r="D378">
        <v>0.410286644605772</v>
      </c>
      <c r="E378">
        <v>239.2252983170702</v>
      </c>
      <c r="F378">
        <v>14.92365523960066</v>
      </c>
      <c r="G378">
        <v>41445.30640326662</v>
      </c>
      <c r="H378">
        <v>0.4183126767347963</v>
      </c>
      <c r="I378">
        <v>0.1769740465233817</v>
      </c>
      <c r="J378">
        <v>20.31502441965519</v>
      </c>
      <c r="K378">
        <v>2.855801229397878</v>
      </c>
      <c r="L378">
        <v>925.3311583210274</v>
      </c>
      <c r="M378">
        <v>402.8529529825549</v>
      </c>
      <c r="N378">
        <v>362.5474474890873</v>
      </c>
    </row>
    <row r="379" spans="1:14">
      <c r="A379">
        <v>377</v>
      </c>
      <c r="B379">
        <v>18.36029943883621</v>
      </c>
      <c r="C379">
        <v>2412.033784551054</v>
      </c>
      <c r="D379">
        <v>0.4100878501673284</v>
      </c>
      <c r="E379">
        <v>238.9397683185423</v>
      </c>
      <c r="F379">
        <v>14.94503818756997</v>
      </c>
      <c r="G379">
        <v>41446.51162862994</v>
      </c>
      <c r="H379">
        <v>0.4182308266588258</v>
      </c>
      <c r="I379">
        <v>0.1769394185047765</v>
      </c>
      <c r="J379">
        <v>20.31061954269428</v>
      </c>
      <c r="K379">
        <v>2.855801229397878</v>
      </c>
      <c r="L379">
        <v>925.3311583210274</v>
      </c>
      <c r="M379">
        <v>402.931793523961</v>
      </c>
      <c r="N379">
        <v>362.9152370054829</v>
      </c>
    </row>
    <row r="380" spans="1:14">
      <c r="A380">
        <v>378</v>
      </c>
      <c r="B380">
        <v>18.4681277536734</v>
      </c>
      <c r="C380">
        <v>2424.262926082593</v>
      </c>
      <c r="D380">
        <v>0.4098095574703603</v>
      </c>
      <c r="E380">
        <v>240.0296715359057</v>
      </c>
      <c r="F380">
        <v>14.87274557188357</v>
      </c>
      <c r="G380">
        <v>41461.52898693388</v>
      </c>
      <c r="H380">
        <v>0.4185886022364187</v>
      </c>
      <c r="I380">
        <v>0.1770907813374979</v>
      </c>
      <c r="J380">
        <v>20.3204224536852</v>
      </c>
      <c r="K380">
        <v>2.855801229397878</v>
      </c>
      <c r="L380">
        <v>925.3311583210274</v>
      </c>
      <c r="M380">
        <v>402.5874001162376</v>
      </c>
      <c r="N380">
        <v>361.920778732107</v>
      </c>
    </row>
    <row r="381" spans="1:14">
      <c r="A381">
        <v>379</v>
      </c>
      <c r="B381">
        <v>18.39190222696547</v>
      </c>
      <c r="C381">
        <v>2416.54167345316</v>
      </c>
      <c r="D381">
        <v>0.4099336000695748</v>
      </c>
      <c r="E381">
        <v>239.3194101450017</v>
      </c>
      <c r="F381">
        <v>14.91682578251197</v>
      </c>
      <c r="G381">
        <v>41444.89986714251</v>
      </c>
      <c r="H381">
        <v>0.4184794673411916</v>
      </c>
      <c r="I381">
        <v>0.1770446100280937</v>
      </c>
      <c r="J381">
        <v>20.31628334291224</v>
      </c>
      <c r="K381">
        <v>2.855801229397878</v>
      </c>
      <c r="L381">
        <v>925.3311583210274</v>
      </c>
      <c r="M381">
        <v>402.6923905331156</v>
      </c>
      <c r="N381">
        <v>362.6165073997623</v>
      </c>
    </row>
    <row r="382" spans="1:14">
      <c r="A382">
        <v>380</v>
      </c>
      <c r="B382">
        <v>18.36410935208269</v>
      </c>
      <c r="C382">
        <v>2413.08721909311</v>
      </c>
      <c r="D382">
        <v>0.4099974922501773</v>
      </c>
      <c r="E382">
        <v>239.0133706834459</v>
      </c>
      <c r="F382">
        <v>14.93810861637658</v>
      </c>
      <c r="G382">
        <v>41444.555548187</v>
      </c>
      <c r="H382">
        <v>0.4183634606058435</v>
      </c>
      <c r="I382">
        <v>0.1769955314738917</v>
      </c>
      <c r="J382">
        <v>20.31315402799188</v>
      </c>
      <c r="K382">
        <v>2.855801229397878</v>
      </c>
      <c r="L382">
        <v>925.3311583210274</v>
      </c>
      <c r="M382">
        <v>402.8040518849636</v>
      </c>
      <c r="N382">
        <v>362.8663301025765</v>
      </c>
    </row>
    <row r="383" spans="1:14">
      <c r="A383">
        <v>381</v>
      </c>
      <c r="B383">
        <v>18.39743547780732</v>
      </c>
      <c r="C383">
        <v>2415.814463186956</v>
      </c>
      <c r="D383">
        <v>0.4101240727517789</v>
      </c>
      <c r="E383">
        <v>239.2904565668211</v>
      </c>
      <c r="F383">
        <v>14.92210848112982</v>
      </c>
      <c r="G383">
        <v>41448.72856889739</v>
      </c>
      <c r="H383">
        <v>0.4182696072106515</v>
      </c>
      <c r="I383">
        <v>0.1769558252539973</v>
      </c>
      <c r="J383">
        <v>20.31243041803853</v>
      </c>
      <c r="K383">
        <v>2.855801229397878</v>
      </c>
      <c r="L383">
        <v>925.3311583210274</v>
      </c>
      <c r="M383">
        <v>402.8944350426565</v>
      </c>
      <c r="N383">
        <v>362.5665655460803</v>
      </c>
    </row>
    <row r="384" spans="1:14">
      <c r="A384">
        <v>382</v>
      </c>
      <c r="B384">
        <v>18.39317652242324</v>
      </c>
      <c r="C384">
        <v>2416.568566248564</v>
      </c>
      <c r="D384">
        <v>0.4100530717632025</v>
      </c>
      <c r="E384">
        <v>239.3228041300954</v>
      </c>
      <c r="F384">
        <v>14.91819570359186</v>
      </c>
      <c r="G384">
        <v>41452.32319387001</v>
      </c>
      <c r="H384">
        <v>0.4183414117156311</v>
      </c>
      <c r="I384">
        <v>0.1769862033288479</v>
      </c>
      <c r="J384">
        <v>20.31655178358031</v>
      </c>
      <c r="K384">
        <v>2.855801229397878</v>
      </c>
      <c r="L384">
        <v>925.3311583210274</v>
      </c>
      <c r="M384">
        <v>402.825281870971</v>
      </c>
      <c r="N384">
        <v>362.5759174641482</v>
      </c>
    </row>
    <row r="385" spans="1:14">
      <c r="A385">
        <v>383</v>
      </c>
      <c r="B385">
        <v>18.40043431391354</v>
      </c>
      <c r="C385">
        <v>2417.052923362875</v>
      </c>
      <c r="D385">
        <v>0.4101570290883337</v>
      </c>
      <c r="E385">
        <v>239.3576714940364</v>
      </c>
      <c r="F385">
        <v>14.91504220007057</v>
      </c>
      <c r="G385">
        <v>41451.53029250351</v>
      </c>
      <c r="H385">
        <v>0.4183214614882934</v>
      </c>
      <c r="I385">
        <v>0.1769777630575929</v>
      </c>
      <c r="J385">
        <v>20.31734189620112</v>
      </c>
      <c r="K385">
        <v>2.855801229397878</v>
      </c>
      <c r="L385">
        <v>925.3311583210274</v>
      </c>
      <c r="M385">
        <v>402.8444930678398</v>
      </c>
      <c r="N385">
        <v>362.4576466879298</v>
      </c>
    </row>
    <row r="386" spans="1:14">
      <c r="A386">
        <v>384</v>
      </c>
      <c r="B386">
        <v>18.36448092586075</v>
      </c>
      <c r="C386">
        <v>2412.552484359526</v>
      </c>
      <c r="D386">
        <v>0.4097028713050847</v>
      </c>
      <c r="E386">
        <v>239.0062299735647</v>
      </c>
      <c r="F386">
        <v>14.94144119515819</v>
      </c>
      <c r="G386">
        <v>41444.6597395624</v>
      </c>
      <c r="H386">
        <v>0.4184171766029812</v>
      </c>
      <c r="I386">
        <v>0.1770182569084893</v>
      </c>
      <c r="J386">
        <v>20.30908159157495</v>
      </c>
      <c r="K386">
        <v>2.855801229397878</v>
      </c>
      <c r="L386">
        <v>925.3311583210274</v>
      </c>
      <c r="M386">
        <v>402.7523402858519</v>
      </c>
      <c r="N386">
        <v>363.01996596128</v>
      </c>
    </row>
    <row r="387" spans="1:14">
      <c r="A387">
        <v>385</v>
      </c>
      <c r="B387">
        <v>18.41875123680877</v>
      </c>
      <c r="C387">
        <v>2419.841685405445</v>
      </c>
      <c r="D387">
        <v>0.4100857181400105</v>
      </c>
      <c r="E387">
        <v>239.6067998071778</v>
      </c>
      <c r="F387">
        <v>14.89637181049989</v>
      </c>
      <c r="G387">
        <v>41444.3605256735</v>
      </c>
      <c r="H387">
        <v>0.4184789111507598</v>
      </c>
      <c r="I387">
        <v>0.177044374722599</v>
      </c>
      <c r="J387">
        <v>20.31966366174304</v>
      </c>
      <c r="K387">
        <v>2.855801229397878</v>
      </c>
      <c r="L387">
        <v>925.3311583210274</v>
      </c>
      <c r="M387">
        <v>402.6929257420555</v>
      </c>
      <c r="N387">
        <v>362.3174936942411</v>
      </c>
    </row>
    <row r="388" spans="1:14">
      <c r="A388">
        <v>386</v>
      </c>
      <c r="B388">
        <v>18.36603158354344</v>
      </c>
      <c r="C388">
        <v>2412.684559034537</v>
      </c>
      <c r="D388">
        <v>0.4098806330484539</v>
      </c>
      <c r="E388">
        <v>238.9893096317595</v>
      </c>
      <c r="F388">
        <v>14.94186915704752</v>
      </c>
      <c r="G388">
        <v>41450.67158562694</v>
      </c>
      <c r="H388">
        <v>0.4183799665445435</v>
      </c>
      <c r="I388">
        <v>0.1770025145822837</v>
      </c>
      <c r="J388">
        <v>20.31180810919626</v>
      </c>
      <c r="K388">
        <v>2.855801229397878</v>
      </c>
      <c r="L388">
        <v>925.3311583210274</v>
      </c>
      <c r="M388">
        <v>402.7881604477054</v>
      </c>
      <c r="N388">
        <v>362.898020551583</v>
      </c>
    </row>
    <row r="389" spans="1:14">
      <c r="A389">
        <v>387</v>
      </c>
      <c r="B389">
        <v>18.34978997131078</v>
      </c>
      <c r="C389">
        <v>2410.329829539342</v>
      </c>
      <c r="D389">
        <v>0.4101176641509083</v>
      </c>
      <c r="E389">
        <v>238.7918532460501</v>
      </c>
      <c r="F389">
        <v>14.95644795387458</v>
      </c>
      <c r="G389">
        <v>41450.5828833342</v>
      </c>
      <c r="H389">
        <v>0.4181761126281851</v>
      </c>
      <c r="I389">
        <v>0.1769162708357179</v>
      </c>
      <c r="J389">
        <v>20.30897294219602</v>
      </c>
      <c r="K389">
        <v>2.855801229397878</v>
      </c>
      <c r="L389">
        <v>925.3311583210274</v>
      </c>
      <c r="M389">
        <v>402.9845129926987</v>
      </c>
      <c r="N389">
        <v>363.0036930766655</v>
      </c>
    </row>
    <row r="390" spans="1:14">
      <c r="A390">
        <v>388</v>
      </c>
      <c r="B390">
        <v>18.34979542204045</v>
      </c>
      <c r="C390">
        <v>2411.341710214271</v>
      </c>
      <c r="D390">
        <v>0.4102055447357325</v>
      </c>
      <c r="E390">
        <v>238.8726204592571</v>
      </c>
      <c r="F390">
        <v>14.94442648021939</v>
      </c>
      <c r="G390">
        <v>41422.8754029484</v>
      </c>
      <c r="H390">
        <v>0.4183219212970375</v>
      </c>
      <c r="I390">
        <v>0.1769779575872321</v>
      </c>
      <c r="J390">
        <v>20.31061123646153</v>
      </c>
      <c r="K390">
        <v>2.855801229397878</v>
      </c>
      <c r="L390">
        <v>925.3311583210274</v>
      </c>
      <c r="M390">
        <v>402.8440502714872</v>
      </c>
      <c r="N390">
        <v>363.0645010388719</v>
      </c>
    </row>
    <row r="391" spans="1:14">
      <c r="A391">
        <v>389</v>
      </c>
      <c r="B391">
        <v>18.32086036612601</v>
      </c>
      <c r="C391">
        <v>2406.751462964922</v>
      </c>
      <c r="D391">
        <v>0.4099191217706279</v>
      </c>
      <c r="E391">
        <v>238.4733175002261</v>
      </c>
      <c r="F391">
        <v>14.97847646846738</v>
      </c>
      <c r="G391">
        <v>41449.57789592014</v>
      </c>
      <c r="H391">
        <v>0.4182516415775267</v>
      </c>
      <c r="I391">
        <v>0.1769482245979108</v>
      </c>
      <c r="J391">
        <v>20.3056797575797</v>
      </c>
      <c r="K391">
        <v>2.855801229397878</v>
      </c>
      <c r="L391">
        <v>925.3311583210274</v>
      </c>
      <c r="M391">
        <v>402.9117410204172</v>
      </c>
      <c r="N391">
        <v>363.3310165441264</v>
      </c>
    </row>
    <row r="392" spans="1:14">
      <c r="A392">
        <v>390</v>
      </c>
      <c r="B392">
        <v>18.27035542083146</v>
      </c>
      <c r="C392">
        <v>2400.864985752356</v>
      </c>
      <c r="D392">
        <v>0.4101756482312876</v>
      </c>
      <c r="E392">
        <v>237.9395280904619</v>
      </c>
      <c r="F392">
        <v>15.01445445321692</v>
      </c>
      <c r="G392">
        <v>41445.99354278512</v>
      </c>
      <c r="H392">
        <v>0.4180434277510836</v>
      </c>
      <c r="I392">
        <v>0.1768601363197946</v>
      </c>
      <c r="J392">
        <v>20.30185771792157</v>
      </c>
      <c r="K392">
        <v>2.855801229397878</v>
      </c>
      <c r="L392">
        <v>925.3311583210274</v>
      </c>
      <c r="M392">
        <v>403.1124182461516</v>
      </c>
      <c r="N392">
        <v>363.7653825278153</v>
      </c>
    </row>
    <row r="393" spans="1:14">
      <c r="A393">
        <v>391</v>
      </c>
      <c r="B393">
        <v>18.32146096705168</v>
      </c>
      <c r="C393">
        <v>2407.000155691945</v>
      </c>
      <c r="D393">
        <v>0.4100877375909435</v>
      </c>
      <c r="E393">
        <v>238.5027241410669</v>
      </c>
      <c r="F393">
        <v>14.97480312415725</v>
      </c>
      <c r="G393">
        <v>41439.34449158653</v>
      </c>
      <c r="H393">
        <v>0.4182632056221086</v>
      </c>
      <c r="I393">
        <v>0.176953116956851</v>
      </c>
      <c r="J393">
        <v>20.30530025286943</v>
      </c>
      <c r="K393">
        <v>2.855801229397878</v>
      </c>
      <c r="L393">
        <v>925.3311583210274</v>
      </c>
      <c r="M393">
        <v>402.900601409586</v>
      </c>
      <c r="N393">
        <v>363.3177701660213</v>
      </c>
    </row>
    <row r="394" spans="1:14">
      <c r="A394">
        <v>392</v>
      </c>
      <c r="B394">
        <v>18.29291309717567</v>
      </c>
      <c r="C394">
        <v>2403.01149466767</v>
      </c>
      <c r="D394">
        <v>0.4098361640354144</v>
      </c>
      <c r="E394">
        <v>238.1524868076378</v>
      </c>
      <c r="F394">
        <v>15.00185387667064</v>
      </c>
      <c r="G394">
        <v>41449.89220290966</v>
      </c>
      <c r="H394">
        <v>0.418221966700308</v>
      </c>
      <c r="I394">
        <v>0.1769356701538464</v>
      </c>
      <c r="J394">
        <v>20.30142679294192</v>
      </c>
      <c r="K394">
        <v>2.855801229397878</v>
      </c>
      <c r="L394">
        <v>925.3311583210274</v>
      </c>
      <c r="M394">
        <v>402.9403295628591</v>
      </c>
      <c r="N394">
        <v>363.6462582181085</v>
      </c>
    </row>
    <row r="395" spans="1:14">
      <c r="A395">
        <v>393</v>
      </c>
      <c r="B395">
        <v>18.33339192106456</v>
      </c>
      <c r="C395">
        <v>2406.607018853979</v>
      </c>
      <c r="D395">
        <v>0.4096483792585913</v>
      </c>
      <c r="E395">
        <v>238.4659188162194</v>
      </c>
      <c r="F395">
        <v>14.98534705301586</v>
      </c>
      <c r="G395">
        <v>41478.32038448259</v>
      </c>
      <c r="H395">
        <v>0.4181908389665548</v>
      </c>
      <c r="I395">
        <v>0.1769225010549694</v>
      </c>
      <c r="J395">
        <v>20.30492856641582</v>
      </c>
      <c r="K395">
        <v>2.855801229397878</v>
      </c>
      <c r="L395">
        <v>925.3311583210274</v>
      </c>
      <c r="M395">
        <v>402.9703221359341</v>
      </c>
      <c r="N395">
        <v>363.2481524487475</v>
      </c>
    </row>
    <row r="396" spans="1:14">
      <c r="A396">
        <v>394</v>
      </c>
      <c r="B396">
        <v>18.31928530760001</v>
      </c>
      <c r="C396">
        <v>2406.39773727532</v>
      </c>
      <c r="D396">
        <v>0.4099568668860443</v>
      </c>
      <c r="E396">
        <v>238.443018425537</v>
      </c>
      <c r="F396">
        <v>14.97929083617704</v>
      </c>
      <c r="G396">
        <v>41442.90073731181</v>
      </c>
      <c r="H396">
        <v>0.4182362223370498</v>
      </c>
      <c r="I396">
        <v>0.1769417012350454</v>
      </c>
      <c r="J396">
        <v>20.30517383538158</v>
      </c>
      <c r="K396">
        <v>2.855801229397878</v>
      </c>
      <c r="L396">
        <v>925.3311583210274</v>
      </c>
      <c r="M396">
        <v>402.9265952886379</v>
      </c>
      <c r="N396">
        <v>363.3600534174943</v>
      </c>
    </row>
    <row r="397" spans="1:14">
      <c r="A397">
        <v>395</v>
      </c>
      <c r="B397">
        <v>18.32692469694861</v>
      </c>
      <c r="C397">
        <v>2405.88904253164</v>
      </c>
      <c r="D397">
        <v>0.4099450379300084</v>
      </c>
      <c r="E397">
        <v>238.4235112117845</v>
      </c>
      <c r="F397">
        <v>14.98315469275815</v>
      </c>
      <c r="G397">
        <v>41446.25298470778</v>
      </c>
      <c r="H397">
        <v>0.418242394547875</v>
      </c>
      <c r="I397">
        <v>0.1769443124901818</v>
      </c>
      <c r="J397">
        <v>20.30212060783665</v>
      </c>
      <c r="K397">
        <v>2.855801229397878</v>
      </c>
      <c r="L397">
        <v>925.3311583210274</v>
      </c>
      <c r="M397">
        <v>402.9206491006725</v>
      </c>
      <c r="N397">
        <v>363.330998682012</v>
      </c>
    </row>
    <row r="398" spans="1:14">
      <c r="A398">
        <v>396</v>
      </c>
      <c r="B398">
        <v>18.33268570764245</v>
      </c>
      <c r="C398">
        <v>2407.123254552898</v>
      </c>
      <c r="D398">
        <v>0.409998695089896</v>
      </c>
      <c r="E398">
        <v>238.5103371988025</v>
      </c>
      <c r="F398">
        <v>14.97652676070961</v>
      </c>
      <c r="G398">
        <v>41451.32926525683</v>
      </c>
      <c r="H398">
        <v>0.4183035270877202</v>
      </c>
      <c r="I398">
        <v>0.1769701756149503</v>
      </c>
      <c r="J398">
        <v>20.30549262871178</v>
      </c>
      <c r="K398">
        <v>2.855801229397878</v>
      </c>
      <c r="L398">
        <v>925.3311583210274</v>
      </c>
      <c r="M398">
        <v>402.8617646757496</v>
      </c>
      <c r="N398">
        <v>363.2096739966715</v>
      </c>
    </row>
    <row r="399" spans="1:14">
      <c r="A399">
        <v>397</v>
      </c>
      <c r="B399">
        <v>18.34210926292624</v>
      </c>
      <c r="C399">
        <v>2407.409888586308</v>
      </c>
      <c r="D399">
        <v>0.4099722981066999</v>
      </c>
      <c r="E399">
        <v>238.5425191253054</v>
      </c>
      <c r="F399">
        <v>14.97604634751959</v>
      </c>
      <c r="G399">
        <v>41457.60172687209</v>
      </c>
      <c r="H399">
        <v>0.4183090094323756</v>
      </c>
      <c r="I399">
        <v>0.1769724950108761</v>
      </c>
      <c r="J399">
        <v>20.30536002917069</v>
      </c>
      <c r="K399">
        <v>2.855801229397878</v>
      </c>
      <c r="L399">
        <v>925.3311583210274</v>
      </c>
      <c r="M399">
        <v>402.8564847821967</v>
      </c>
      <c r="N399">
        <v>363.1553336652466</v>
      </c>
    </row>
    <row r="400" spans="1:14">
      <c r="A400">
        <v>398</v>
      </c>
      <c r="B400">
        <v>18.33953508241251</v>
      </c>
      <c r="C400">
        <v>2407.793951502902</v>
      </c>
      <c r="D400">
        <v>0.4101628350191609</v>
      </c>
      <c r="E400">
        <v>238.565954279923</v>
      </c>
      <c r="F400">
        <v>14.9706236399174</v>
      </c>
      <c r="G400">
        <v>41442.99168982004</v>
      </c>
      <c r="H400">
        <v>0.418351395223558</v>
      </c>
      <c r="I400">
        <v>0.1769904270158041</v>
      </c>
      <c r="J400">
        <v>20.30641690302662</v>
      </c>
      <c r="K400">
        <v>2.855801229397878</v>
      </c>
      <c r="L400">
        <v>925.3311583210274</v>
      </c>
      <c r="M400">
        <v>402.8156688771086</v>
      </c>
      <c r="N400">
        <v>363.1281164366298</v>
      </c>
    </row>
    <row r="401" spans="1:14">
      <c r="A401">
        <v>399</v>
      </c>
      <c r="B401">
        <v>18.32642471796114</v>
      </c>
      <c r="C401">
        <v>2405.902124475819</v>
      </c>
      <c r="D401">
        <v>0.4102449759751017</v>
      </c>
      <c r="E401">
        <v>238.4040112644996</v>
      </c>
      <c r="F401">
        <v>14.98177960087506</v>
      </c>
      <c r="G401">
        <v>41440.02832932867</v>
      </c>
      <c r="H401">
        <v>0.4182869760313102</v>
      </c>
      <c r="I401">
        <v>0.1769631734187703</v>
      </c>
      <c r="J401">
        <v>20.30417579429369</v>
      </c>
      <c r="K401">
        <v>2.855801229397878</v>
      </c>
      <c r="L401">
        <v>925.3311583210274</v>
      </c>
      <c r="M401">
        <v>402.8777053771703</v>
      </c>
      <c r="N401">
        <v>363.2548591352107</v>
      </c>
    </row>
    <row r="402" spans="1:14">
      <c r="A402">
        <v>400</v>
      </c>
      <c r="B402">
        <v>18.31335658304565</v>
      </c>
      <c r="C402">
        <v>2403.899508352079</v>
      </c>
      <c r="D402">
        <v>0.4101781895936885</v>
      </c>
      <c r="E402">
        <v>238.2436337584897</v>
      </c>
      <c r="F402">
        <v>14.99457835322185</v>
      </c>
      <c r="G402">
        <v>41441.55665149452</v>
      </c>
      <c r="H402">
        <v>0.4182425447245791</v>
      </c>
      <c r="I402">
        <v>0.1769443760249023</v>
      </c>
      <c r="J402">
        <v>20.30094296962595</v>
      </c>
      <c r="K402">
        <v>2.855801229397878</v>
      </c>
      <c r="L402">
        <v>925.3311583210274</v>
      </c>
      <c r="M402">
        <v>402.9205044255406</v>
      </c>
      <c r="N402">
        <v>363.4241265196345</v>
      </c>
    </row>
    <row r="403" spans="1:14">
      <c r="A403">
        <v>401</v>
      </c>
      <c r="B403">
        <v>18.3095922952378</v>
      </c>
      <c r="C403">
        <v>2403.344539367249</v>
      </c>
      <c r="D403">
        <v>0.4102039062618223</v>
      </c>
      <c r="E403">
        <v>238.192272503235</v>
      </c>
      <c r="F403">
        <v>14.9985292202621</v>
      </c>
      <c r="G403">
        <v>41443.90418909517</v>
      </c>
      <c r="H403">
        <v>0.4181792890896315</v>
      </c>
      <c r="I403">
        <v>0.1769176146898898</v>
      </c>
      <c r="J403">
        <v>20.30039653954968</v>
      </c>
      <c r="K403">
        <v>2.855801229397878</v>
      </c>
      <c r="L403">
        <v>925.3311583210274</v>
      </c>
      <c r="M403">
        <v>402.9814519497386</v>
      </c>
      <c r="N403">
        <v>363.4379229294665</v>
      </c>
    </row>
    <row r="404" spans="1:14">
      <c r="A404">
        <v>402</v>
      </c>
      <c r="B404">
        <v>18.30861912840527</v>
      </c>
      <c r="C404">
        <v>2404.081852339599</v>
      </c>
      <c r="D404">
        <v>0.4101790023731789</v>
      </c>
      <c r="E404">
        <v>238.2400852177658</v>
      </c>
      <c r="F404">
        <v>14.99387303864055</v>
      </c>
      <c r="G404">
        <v>41443.63372594055</v>
      </c>
      <c r="H404">
        <v>0.4182258651203417</v>
      </c>
      <c r="I404">
        <v>0.1769373194444531</v>
      </c>
      <c r="J404">
        <v>20.30283063965749</v>
      </c>
      <c r="K404">
        <v>2.855801229397878</v>
      </c>
      <c r="L404">
        <v>925.3311583210274</v>
      </c>
      <c r="M404">
        <v>402.9365736242995</v>
      </c>
      <c r="N404">
        <v>363.426902956993</v>
      </c>
    </row>
    <row r="405" spans="1:14">
      <c r="A405">
        <v>403</v>
      </c>
      <c r="B405">
        <v>18.30695472351167</v>
      </c>
      <c r="C405">
        <v>2405.369779229845</v>
      </c>
      <c r="D405">
        <v>0.4101748357744892</v>
      </c>
      <c r="E405">
        <v>238.3285250655074</v>
      </c>
      <c r="F405">
        <v>14.98644627590755</v>
      </c>
      <c r="G405">
        <v>41446.52752922042</v>
      </c>
      <c r="H405">
        <v>0.418257250407887</v>
      </c>
      <c r="I405">
        <v>0.1769505975056909</v>
      </c>
      <c r="J405">
        <v>20.30669895956392</v>
      </c>
      <c r="K405">
        <v>2.855801229397878</v>
      </c>
      <c r="L405">
        <v>925.3311583210274</v>
      </c>
      <c r="M405">
        <v>402.9063379733612</v>
      </c>
      <c r="N405">
        <v>363.3928043048332</v>
      </c>
    </row>
    <row r="406" spans="1:14">
      <c r="A406">
        <v>404</v>
      </c>
      <c r="B406">
        <v>18.31138418262029</v>
      </c>
      <c r="C406">
        <v>2404.599409403182</v>
      </c>
      <c r="D406">
        <v>0.4102202834980236</v>
      </c>
      <c r="E406">
        <v>238.275954564772</v>
      </c>
      <c r="F406">
        <v>14.99101951887452</v>
      </c>
      <c r="G406">
        <v>41445.43095185555</v>
      </c>
      <c r="H406">
        <v>0.4182240069752322</v>
      </c>
      <c r="I406">
        <v>0.1769365333256541</v>
      </c>
      <c r="J406">
        <v>20.30426731484019</v>
      </c>
      <c r="K406">
        <v>2.855801229397878</v>
      </c>
      <c r="L406">
        <v>925.3311583210274</v>
      </c>
      <c r="M406">
        <v>402.9383638482263</v>
      </c>
      <c r="N406">
        <v>363.3700504640567</v>
      </c>
    </row>
    <row r="407" spans="1:14">
      <c r="A407">
        <v>405</v>
      </c>
      <c r="B407">
        <v>18.29513326693586</v>
      </c>
      <c r="C407">
        <v>2403.440222306064</v>
      </c>
      <c r="D407">
        <v>0.4100249215162648</v>
      </c>
      <c r="E407">
        <v>238.1728551833536</v>
      </c>
      <c r="F407">
        <v>14.99864177011688</v>
      </c>
      <c r="G407">
        <v>41447.31540949853</v>
      </c>
      <c r="H407">
        <v>0.4182728267849189</v>
      </c>
      <c r="I407">
        <v>0.1769571873477559</v>
      </c>
      <c r="J407">
        <v>20.30339464390358</v>
      </c>
      <c r="K407">
        <v>2.855801229397878</v>
      </c>
      <c r="L407">
        <v>925.3311583210274</v>
      </c>
      <c r="M407">
        <v>402.8913338405877</v>
      </c>
      <c r="N407">
        <v>363.5662898213535</v>
      </c>
    </row>
    <row r="408" spans="1:14">
      <c r="A408">
        <v>406</v>
      </c>
      <c r="B408">
        <v>18.2999318837535</v>
      </c>
      <c r="C408">
        <v>2403.957488208422</v>
      </c>
      <c r="D408">
        <v>0.4100912052793653</v>
      </c>
      <c r="E408">
        <v>238.2175674406181</v>
      </c>
      <c r="F408">
        <v>14.99524202950961</v>
      </c>
      <c r="G408">
        <v>41446.48631765562</v>
      </c>
      <c r="H408">
        <v>0.4182607318613216</v>
      </c>
      <c r="I408">
        <v>0.1769520703917312</v>
      </c>
      <c r="J408">
        <v>20.30395444414724</v>
      </c>
      <c r="K408">
        <v>2.855801229397878</v>
      </c>
      <c r="L408">
        <v>925.3311583210274</v>
      </c>
      <c r="M408">
        <v>402.9029843244363</v>
      </c>
      <c r="N408">
        <v>363.5033880407349</v>
      </c>
    </row>
    <row r="409" spans="1:14">
      <c r="A409">
        <v>407</v>
      </c>
      <c r="B409">
        <v>18.28875002211378</v>
      </c>
      <c r="C409">
        <v>2402.768886428771</v>
      </c>
      <c r="D409">
        <v>0.4100698663543739</v>
      </c>
      <c r="E409">
        <v>238.106509627804</v>
      </c>
      <c r="F409">
        <v>15.00288677801493</v>
      </c>
      <c r="G409">
        <v>41447.57670263681</v>
      </c>
      <c r="H409">
        <v>0.4182712572020468</v>
      </c>
      <c r="I409">
        <v>0.1769565233099495</v>
      </c>
      <c r="J409">
        <v>20.30340324662482</v>
      </c>
      <c r="K409">
        <v>2.855801229397878</v>
      </c>
      <c r="L409">
        <v>925.3311583210274</v>
      </c>
      <c r="M409">
        <v>402.8928457095633</v>
      </c>
      <c r="N409">
        <v>363.6020841641</v>
      </c>
    </row>
    <row r="410" spans="1:14">
      <c r="A410">
        <v>408</v>
      </c>
      <c r="B410">
        <v>18.26996226166729</v>
      </c>
      <c r="C410">
        <v>2400.798453566715</v>
      </c>
      <c r="D410">
        <v>0.4101256014746309</v>
      </c>
      <c r="E410">
        <v>237.9266122823066</v>
      </c>
      <c r="F410">
        <v>15.01462566458498</v>
      </c>
      <c r="G410">
        <v>41444.81774181855</v>
      </c>
      <c r="H410">
        <v>0.4182095197019375</v>
      </c>
      <c r="I410">
        <v>0.176930404246808</v>
      </c>
      <c r="J410">
        <v>20.30222762323504</v>
      </c>
      <c r="K410">
        <v>2.855801229397878</v>
      </c>
      <c r="L410">
        <v>925.3311583210274</v>
      </c>
      <c r="M410">
        <v>402.952322110588</v>
      </c>
      <c r="N410">
        <v>363.7704975832691</v>
      </c>
    </row>
    <row r="411" spans="1:14">
      <c r="A411">
        <v>409</v>
      </c>
      <c r="B411">
        <v>18.30402325332362</v>
      </c>
      <c r="C411">
        <v>2404.8325189252</v>
      </c>
      <c r="D411">
        <v>0.4100064111230971</v>
      </c>
      <c r="E411">
        <v>238.2860255061019</v>
      </c>
      <c r="F411">
        <v>14.99093940598008</v>
      </c>
      <c r="G411">
        <v>41452.03473445731</v>
      </c>
      <c r="H411">
        <v>0.4183147457833805</v>
      </c>
      <c r="I411">
        <v>0.1769749218683587</v>
      </c>
      <c r="J411">
        <v>20.30554006025041</v>
      </c>
      <c r="K411">
        <v>2.855801229397878</v>
      </c>
      <c r="L411">
        <v>925.3311583210274</v>
      </c>
      <c r="M411">
        <v>402.8509604103578</v>
      </c>
      <c r="N411">
        <v>363.4534993227757</v>
      </c>
    </row>
    <row r="412" spans="1:14">
      <c r="A412">
        <v>410</v>
      </c>
      <c r="B412">
        <v>18.29804570054211</v>
      </c>
      <c r="C412">
        <v>2404.287807237822</v>
      </c>
      <c r="D412">
        <v>0.4099852185821219</v>
      </c>
      <c r="E412">
        <v>238.2353012155986</v>
      </c>
      <c r="F412">
        <v>14.99412628120396</v>
      </c>
      <c r="G412">
        <v>41451.0275851468</v>
      </c>
      <c r="H412">
        <v>0.4183228030637612</v>
      </c>
      <c r="I412">
        <v>0.1769783306331231</v>
      </c>
      <c r="J412">
        <v>20.30524473486873</v>
      </c>
      <c r="K412">
        <v>2.855801229397878</v>
      </c>
      <c r="L412">
        <v>925.3311583210274</v>
      </c>
      <c r="M412">
        <v>402.8432011318376</v>
      </c>
      <c r="N412">
        <v>363.5089291781482</v>
      </c>
    </row>
    <row r="413" spans="1:14">
      <c r="A413">
        <v>411</v>
      </c>
      <c r="B413">
        <v>18.29956203024042</v>
      </c>
      <c r="C413">
        <v>2405.491886842316</v>
      </c>
      <c r="D413">
        <v>0.4100379351675924</v>
      </c>
      <c r="E413">
        <v>238.3306472655301</v>
      </c>
      <c r="F413">
        <v>14.984119633142</v>
      </c>
      <c r="G413">
        <v>41438.99400697654</v>
      </c>
      <c r="H413">
        <v>0.4184039505084504</v>
      </c>
      <c r="I413">
        <v>0.1770126613920276</v>
      </c>
      <c r="J413">
        <v>20.30735928987196</v>
      </c>
      <c r="K413">
        <v>2.855801229397878</v>
      </c>
      <c r="L413">
        <v>925.3311583210274</v>
      </c>
      <c r="M413">
        <v>402.7650716200538</v>
      </c>
      <c r="N413">
        <v>363.4917224140913</v>
      </c>
    </row>
    <row r="414" spans="1:14">
      <c r="A414">
        <v>412</v>
      </c>
      <c r="B414">
        <v>18.28053794856068</v>
      </c>
      <c r="C414">
        <v>2402.876242948327</v>
      </c>
      <c r="D414">
        <v>0.4100521646764089</v>
      </c>
      <c r="E414">
        <v>238.1065885737571</v>
      </c>
      <c r="F414">
        <v>15.00073236488316</v>
      </c>
      <c r="G414">
        <v>41440.44444178872</v>
      </c>
      <c r="H414">
        <v>0.4183119564188693</v>
      </c>
      <c r="I414">
        <v>0.1769737417819013</v>
      </c>
      <c r="J414">
        <v>20.30437530595879</v>
      </c>
      <c r="K414">
        <v>2.855801229397878</v>
      </c>
      <c r="L414">
        <v>925.3311583210274</v>
      </c>
      <c r="M414">
        <v>402.8536466787141</v>
      </c>
      <c r="N414">
        <v>363.6847117329602</v>
      </c>
    </row>
    <row r="415" spans="1:14">
      <c r="A415">
        <v>413</v>
      </c>
      <c r="B415">
        <v>18.29640074945676</v>
      </c>
      <c r="C415">
        <v>2406.104960407305</v>
      </c>
      <c r="D415">
        <v>0.4101689613010754</v>
      </c>
      <c r="E415">
        <v>238.3624490829615</v>
      </c>
      <c r="F415">
        <v>14.97993055548889</v>
      </c>
      <c r="G415">
        <v>41437.20802121864</v>
      </c>
      <c r="H415">
        <v>0.4184079136133577</v>
      </c>
      <c r="I415">
        <v>0.1770143380486322</v>
      </c>
      <c r="J415">
        <v>20.31010956564529</v>
      </c>
      <c r="K415">
        <v>2.855801229397878</v>
      </c>
      <c r="L415">
        <v>925.3311583210274</v>
      </c>
      <c r="M415">
        <v>402.7612566820951</v>
      </c>
      <c r="N415">
        <v>363.4596920980704</v>
      </c>
    </row>
    <row r="416" spans="1:14">
      <c r="A416">
        <v>414</v>
      </c>
      <c r="B416">
        <v>18.29279447123863</v>
      </c>
      <c r="C416">
        <v>2404.510967369566</v>
      </c>
      <c r="D416">
        <v>0.4099836673759749</v>
      </c>
      <c r="E416">
        <v>238.256256535664</v>
      </c>
      <c r="F416">
        <v>14.98999360710209</v>
      </c>
      <c r="G416">
        <v>41437.84564713437</v>
      </c>
      <c r="H416">
        <v>0.4184034624949388</v>
      </c>
      <c r="I416">
        <v>0.1770124549298984</v>
      </c>
      <c r="J416">
        <v>20.30538356403427</v>
      </c>
      <c r="K416">
        <v>2.855801229397878</v>
      </c>
      <c r="L416">
        <v>925.3311583210274</v>
      </c>
      <c r="M416">
        <v>402.7655413934058</v>
      </c>
      <c r="N416">
        <v>363.5961430913425</v>
      </c>
    </row>
    <row r="417" spans="1:14">
      <c r="A417">
        <v>415</v>
      </c>
      <c r="B417">
        <v>18.32159832697994</v>
      </c>
      <c r="C417">
        <v>2408.157083120486</v>
      </c>
      <c r="D417">
        <v>0.410032134204311</v>
      </c>
      <c r="E417">
        <v>238.5605268195947</v>
      </c>
      <c r="F417">
        <v>14.96838936608082</v>
      </c>
      <c r="G417">
        <v>41443.10333864686</v>
      </c>
      <c r="H417">
        <v>0.4184647133612241</v>
      </c>
      <c r="I417">
        <v>0.1770383681146104</v>
      </c>
      <c r="J417">
        <v>20.31020465985445</v>
      </c>
      <c r="K417">
        <v>2.855801229397878</v>
      </c>
      <c r="L417">
        <v>925.3311583210274</v>
      </c>
      <c r="M417">
        <v>402.706588421906</v>
      </c>
      <c r="N417">
        <v>363.2661986308236</v>
      </c>
    </row>
    <row r="418" spans="1:14">
      <c r="A418">
        <v>416</v>
      </c>
      <c r="B418">
        <v>18.31188990169883</v>
      </c>
      <c r="C418">
        <v>2406.787516531327</v>
      </c>
      <c r="D418">
        <v>0.4100417336539595</v>
      </c>
      <c r="E418">
        <v>238.4481196072015</v>
      </c>
      <c r="F418">
        <v>14.97621092937898</v>
      </c>
      <c r="G418">
        <v>41439.75260851977</v>
      </c>
      <c r="H418">
        <v>0.4184294971159339</v>
      </c>
      <c r="I418">
        <v>0.1770234693037949</v>
      </c>
      <c r="J418">
        <v>20.30823839120708</v>
      </c>
      <c r="K418">
        <v>2.855801229397878</v>
      </c>
      <c r="L418">
        <v>925.3311583210274</v>
      </c>
      <c r="M418">
        <v>402.7404813814023</v>
      </c>
      <c r="N418">
        <v>363.3764361943318</v>
      </c>
    </row>
    <row r="419" spans="1:14">
      <c r="A419">
        <v>417</v>
      </c>
      <c r="B419">
        <v>18.31093157151962</v>
      </c>
      <c r="C419">
        <v>2406.28618929309</v>
      </c>
      <c r="D419">
        <v>0.4101260535436886</v>
      </c>
      <c r="E419">
        <v>238.4184392648815</v>
      </c>
      <c r="F419">
        <v>14.97935761039603</v>
      </c>
      <c r="G419">
        <v>41439.8802737377</v>
      </c>
      <c r="H419">
        <v>0.4183391001838727</v>
      </c>
      <c r="I419">
        <v>0.1769852253973825</v>
      </c>
      <c r="J419">
        <v>20.30640485746579</v>
      </c>
      <c r="K419">
        <v>2.855801229397878</v>
      </c>
      <c r="L419">
        <v>925.3311583210274</v>
      </c>
      <c r="M419">
        <v>402.8275076811614</v>
      </c>
      <c r="N419">
        <v>363.3860187709405</v>
      </c>
    </row>
    <row r="420" spans="1:14">
      <c r="A420">
        <v>418</v>
      </c>
      <c r="B420">
        <v>18.30267132657501</v>
      </c>
      <c r="C420">
        <v>2405.921735400202</v>
      </c>
      <c r="D420">
        <v>0.4100003481643806</v>
      </c>
      <c r="E420">
        <v>238.3659432028345</v>
      </c>
      <c r="F420">
        <v>14.9813015990571</v>
      </c>
      <c r="G420">
        <v>41438.31587249563</v>
      </c>
      <c r="H420">
        <v>0.4184586481446205</v>
      </c>
      <c r="I420">
        <v>0.1770358021251363</v>
      </c>
      <c r="J420">
        <v>20.30795186085398</v>
      </c>
      <c r="K420">
        <v>2.855801229397878</v>
      </c>
      <c r="L420">
        <v>925.3311583210274</v>
      </c>
      <c r="M420">
        <v>402.7124253252592</v>
      </c>
      <c r="N420">
        <v>363.4661481464331</v>
      </c>
    </row>
    <row r="421" spans="1:14">
      <c r="A421">
        <v>419</v>
      </c>
      <c r="B421">
        <v>18.32923745681573</v>
      </c>
      <c r="C421">
        <v>2410.178354593396</v>
      </c>
      <c r="D421">
        <v>0.4099340712147282</v>
      </c>
      <c r="E421">
        <v>238.7262352408123</v>
      </c>
      <c r="F421">
        <v>14.9542873998231</v>
      </c>
      <c r="G421">
        <v>41435.63718782587</v>
      </c>
      <c r="H421">
        <v>0.4185966035782537</v>
      </c>
      <c r="I421">
        <v>0.177094166436542</v>
      </c>
      <c r="J421">
        <v>20.31316909167832</v>
      </c>
      <c r="K421">
        <v>2.855801229397878</v>
      </c>
      <c r="L421">
        <v>925.3311583210274</v>
      </c>
      <c r="M421">
        <v>402.5797047852674</v>
      </c>
      <c r="N421">
        <v>363.2021276046083</v>
      </c>
    </row>
    <row r="422" spans="1:14">
      <c r="A422">
        <v>420</v>
      </c>
      <c r="B422">
        <v>18.29899875298971</v>
      </c>
      <c r="C422">
        <v>2405.123508890104</v>
      </c>
      <c r="D422">
        <v>0.4100524411741367</v>
      </c>
      <c r="E422">
        <v>238.3051830331486</v>
      </c>
      <c r="F422">
        <v>14.98574187920009</v>
      </c>
      <c r="G422">
        <v>41435.75777262724</v>
      </c>
      <c r="H422">
        <v>0.4183977228984783</v>
      </c>
      <c r="I422">
        <v>0.1770100266993725</v>
      </c>
      <c r="J422">
        <v>20.30617684903859</v>
      </c>
      <c r="K422">
        <v>2.855801229397878</v>
      </c>
      <c r="L422">
        <v>925.3311583210274</v>
      </c>
      <c r="M422">
        <v>402.7710665469825</v>
      </c>
      <c r="N422">
        <v>363.5110831646697</v>
      </c>
    </row>
    <row r="423" spans="1:14">
      <c r="A423">
        <v>421</v>
      </c>
      <c r="B423">
        <v>18.30738111309418</v>
      </c>
      <c r="C423">
        <v>2406.032388518106</v>
      </c>
      <c r="D423">
        <v>0.4100521378554318</v>
      </c>
      <c r="E423">
        <v>238.3801942077446</v>
      </c>
      <c r="F423">
        <v>14.98080075101889</v>
      </c>
      <c r="G423">
        <v>41439.22121475671</v>
      </c>
      <c r="H423">
        <v>0.4184495870994666</v>
      </c>
      <c r="I423">
        <v>0.1770319687012029</v>
      </c>
      <c r="J423">
        <v>20.30768725880313</v>
      </c>
      <c r="K423">
        <v>2.855801229397878</v>
      </c>
      <c r="L423">
        <v>925.3311583210274</v>
      </c>
      <c r="M423">
        <v>402.7211456002512</v>
      </c>
      <c r="N423">
        <v>363.4349079552048</v>
      </c>
    </row>
    <row r="424" spans="1:14">
      <c r="A424">
        <v>422</v>
      </c>
      <c r="B424">
        <v>18.30173209433755</v>
      </c>
      <c r="C424">
        <v>2405.183136872615</v>
      </c>
      <c r="D424">
        <v>0.4098900064519465</v>
      </c>
      <c r="E424">
        <v>238.3022232591904</v>
      </c>
      <c r="F424">
        <v>14.98857474433976</v>
      </c>
      <c r="G424">
        <v>41451.17203066259</v>
      </c>
      <c r="H424">
        <v>0.4183821280302282</v>
      </c>
      <c r="I424">
        <v>0.1770034290342939</v>
      </c>
      <c r="J424">
        <v>20.30711744957231</v>
      </c>
      <c r="K424">
        <v>2.855801229397878</v>
      </c>
      <c r="L424">
        <v>925.3311583210274</v>
      </c>
      <c r="M424">
        <v>402.7860795250656</v>
      </c>
      <c r="N424">
        <v>363.4876447611584</v>
      </c>
    </row>
    <row r="425" spans="1:14">
      <c r="A425">
        <v>423</v>
      </c>
      <c r="B425">
        <v>18.30693969571006</v>
      </c>
      <c r="C425">
        <v>2405.793489712167</v>
      </c>
      <c r="D425">
        <v>0.4099247246940136</v>
      </c>
      <c r="E425">
        <v>238.3566773159293</v>
      </c>
      <c r="F425">
        <v>14.98592906490408</v>
      </c>
      <c r="G425">
        <v>41456.73875225022</v>
      </c>
      <c r="H425">
        <v>0.4183864700352469</v>
      </c>
      <c r="I425">
        <v>0.1770052659908121</v>
      </c>
      <c r="J425">
        <v>20.30768129011293</v>
      </c>
      <c r="K425">
        <v>2.855801229397878</v>
      </c>
      <c r="L425">
        <v>925.3311583210274</v>
      </c>
      <c r="M425">
        <v>402.7818994205331</v>
      </c>
      <c r="N425">
        <v>363.4139638544996</v>
      </c>
    </row>
    <row r="426" spans="1:14">
      <c r="A426">
        <v>424</v>
      </c>
      <c r="B426">
        <v>18.28527745608464</v>
      </c>
      <c r="C426">
        <v>2403.684051183246</v>
      </c>
      <c r="D426">
        <v>0.4099407281771397</v>
      </c>
      <c r="E426">
        <v>238.1694488254333</v>
      </c>
      <c r="F426">
        <v>14.99519260384315</v>
      </c>
      <c r="G426">
        <v>41438.04820153859</v>
      </c>
      <c r="H426">
        <v>0.4184431036366669</v>
      </c>
      <c r="I426">
        <v>0.177029225765808</v>
      </c>
      <c r="J426">
        <v>20.30571213252841</v>
      </c>
      <c r="K426">
        <v>2.855801229397878</v>
      </c>
      <c r="L426">
        <v>925.3311583210274</v>
      </c>
      <c r="M426">
        <v>402.7273854630749</v>
      </c>
      <c r="N426">
        <v>363.6583953269766</v>
      </c>
    </row>
    <row r="427" spans="1:14">
      <c r="A427">
        <v>425</v>
      </c>
      <c r="B427">
        <v>18.30456806737353</v>
      </c>
      <c r="C427">
        <v>2406.730699388163</v>
      </c>
      <c r="D427">
        <v>0.4101879395120565</v>
      </c>
      <c r="E427">
        <v>238.4259187211904</v>
      </c>
      <c r="F427">
        <v>14.97347087584011</v>
      </c>
      <c r="G427">
        <v>41424.861655539</v>
      </c>
      <c r="H427">
        <v>0.4183889995103492</v>
      </c>
      <c r="I427">
        <v>0.1770063361267878</v>
      </c>
      <c r="J427">
        <v>20.30969052726239</v>
      </c>
      <c r="K427">
        <v>2.855801229397878</v>
      </c>
      <c r="L427">
        <v>925.3311583210274</v>
      </c>
      <c r="M427">
        <v>402.7794643020508</v>
      </c>
      <c r="N427">
        <v>363.4129584610273</v>
      </c>
    </row>
    <row r="428" spans="1:14">
      <c r="A428">
        <v>426</v>
      </c>
      <c r="B428">
        <v>18.28813939131566</v>
      </c>
      <c r="C428">
        <v>2404.176641202921</v>
      </c>
      <c r="D428">
        <v>0.409863440523027</v>
      </c>
      <c r="E428">
        <v>238.2193656227928</v>
      </c>
      <c r="F428">
        <v>14.99404004170023</v>
      </c>
      <c r="G428">
        <v>41447.27924001497</v>
      </c>
      <c r="H428">
        <v>0.418353777937796</v>
      </c>
      <c r="I428">
        <v>0.1769914350621863</v>
      </c>
      <c r="J428">
        <v>20.30573509805926</v>
      </c>
      <c r="K428">
        <v>2.855801229397878</v>
      </c>
      <c r="L428">
        <v>925.3311583210274</v>
      </c>
      <c r="M428">
        <v>402.8133746594388</v>
      </c>
      <c r="N428">
        <v>363.62742477604</v>
      </c>
    </row>
    <row r="429" spans="1:14">
      <c r="A429">
        <v>427</v>
      </c>
      <c r="B429">
        <v>18.24985517403586</v>
      </c>
      <c r="C429">
        <v>2399.102500863815</v>
      </c>
      <c r="D429">
        <v>0.4100004708287436</v>
      </c>
      <c r="E429">
        <v>237.774847908088</v>
      </c>
      <c r="F429">
        <v>15.02293621860367</v>
      </c>
      <c r="G429">
        <v>41433.76529372036</v>
      </c>
      <c r="H429">
        <v>0.4183828240789161</v>
      </c>
      <c r="I429">
        <v>0.1770037235091204</v>
      </c>
      <c r="J429">
        <v>20.30082575396608</v>
      </c>
      <c r="K429">
        <v>2.855801229397878</v>
      </c>
      <c r="L429">
        <v>925.3311583210274</v>
      </c>
      <c r="M429">
        <v>402.785409424128</v>
      </c>
      <c r="N429">
        <v>364.0340739030892</v>
      </c>
    </row>
    <row r="430" spans="1:14">
      <c r="A430">
        <v>428</v>
      </c>
      <c r="B430">
        <v>18.30929492626902</v>
      </c>
      <c r="C430">
        <v>2405.612632705563</v>
      </c>
      <c r="D430">
        <v>0.4101261374372743</v>
      </c>
      <c r="E430">
        <v>238.3443447287832</v>
      </c>
      <c r="F430">
        <v>14.98365812948573</v>
      </c>
      <c r="G430">
        <v>41440.3921498456</v>
      </c>
      <c r="H430">
        <v>0.4184507019443549</v>
      </c>
      <c r="I430">
        <v>0.1770324403546385</v>
      </c>
      <c r="J430">
        <v>20.30705815394932</v>
      </c>
      <c r="K430">
        <v>2.855801229397878</v>
      </c>
      <c r="L430">
        <v>925.3311583210274</v>
      </c>
      <c r="M430">
        <v>402.7200726623668</v>
      </c>
      <c r="N430">
        <v>363.3921816371708</v>
      </c>
    </row>
    <row r="431" spans="1:14">
      <c r="A431">
        <v>429</v>
      </c>
      <c r="B431">
        <v>18.26187317518112</v>
      </c>
      <c r="C431">
        <v>2402.03879903</v>
      </c>
      <c r="D431">
        <v>0.4101601304516618</v>
      </c>
      <c r="E431">
        <v>238.0086550779724</v>
      </c>
      <c r="F431">
        <v>15.00402716456359</v>
      </c>
      <c r="G431">
        <v>41431.14837094471</v>
      </c>
      <c r="H431">
        <v>0.4182737696037389</v>
      </c>
      <c r="I431">
        <v>0.1769575862227387</v>
      </c>
      <c r="J431">
        <v>20.30600134756026</v>
      </c>
      <c r="K431">
        <v>2.855801229397878</v>
      </c>
      <c r="L431">
        <v>925.3311583210274</v>
      </c>
      <c r="M431">
        <v>402.890425694873</v>
      </c>
      <c r="N431">
        <v>363.8236809252701</v>
      </c>
    </row>
    <row r="432" spans="1:14">
      <c r="A432">
        <v>430</v>
      </c>
      <c r="B432">
        <v>18.28760008628496</v>
      </c>
      <c r="C432">
        <v>2403.638747590636</v>
      </c>
      <c r="D432">
        <v>0.4099504723265418</v>
      </c>
      <c r="E432">
        <v>238.1826722925925</v>
      </c>
      <c r="F432">
        <v>14.99620587956722</v>
      </c>
      <c r="G432">
        <v>41441.56062692961</v>
      </c>
      <c r="H432">
        <v>0.4183642206130881</v>
      </c>
      <c r="I432">
        <v>0.1769958530074357</v>
      </c>
      <c r="J432">
        <v>20.3043412011333</v>
      </c>
      <c r="K432">
        <v>2.855801229397878</v>
      </c>
      <c r="L432">
        <v>925.3311583210274</v>
      </c>
      <c r="M432">
        <v>402.8033201445749</v>
      </c>
      <c r="N432">
        <v>363.6548048032727</v>
      </c>
    </row>
    <row r="433" spans="1:14">
      <c r="A433">
        <v>431</v>
      </c>
      <c r="B433">
        <v>18.31463555445185</v>
      </c>
      <c r="C433">
        <v>2408.350528634337</v>
      </c>
      <c r="D433">
        <v>0.4098479888486777</v>
      </c>
      <c r="E433">
        <v>238.5687524827871</v>
      </c>
      <c r="F433">
        <v>14.9682251513582</v>
      </c>
      <c r="G433">
        <v>41448.10350096371</v>
      </c>
      <c r="H433">
        <v>0.4184457474974059</v>
      </c>
      <c r="I433">
        <v>0.1770303442945054</v>
      </c>
      <c r="J433">
        <v>20.31132104869845</v>
      </c>
      <c r="K433">
        <v>2.855801229397878</v>
      </c>
      <c r="L433">
        <v>925.3311583210274</v>
      </c>
      <c r="M433">
        <v>402.7248409154737</v>
      </c>
      <c r="N433">
        <v>363.3257066016981</v>
      </c>
    </row>
    <row r="434" spans="1:14">
      <c r="A434">
        <v>432</v>
      </c>
      <c r="B434">
        <v>18.31592835343402</v>
      </c>
      <c r="C434">
        <v>2407.782861037645</v>
      </c>
      <c r="D434">
        <v>0.4098469462290431</v>
      </c>
      <c r="E434">
        <v>238.5305113327694</v>
      </c>
      <c r="F434">
        <v>14.97141358484311</v>
      </c>
      <c r="G434">
        <v>41446.46365916388</v>
      </c>
      <c r="H434">
        <v>0.4184396617729476</v>
      </c>
      <c r="I434">
        <v>0.1770277696288467</v>
      </c>
      <c r="J434">
        <v>20.30955815261853</v>
      </c>
      <c r="K434">
        <v>2.855801229397878</v>
      </c>
      <c r="L434">
        <v>925.3311583210274</v>
      </c>
      <c r="M434">
        <v>402.7306980859054</v>
      </c>
      <c r="N434">
        <v>363.3406584305131</v>
      </c>
    </row>
    <row r="435" spans="1:14">
      <c r="A435">
        <v>433</v>
      </c>
      <c r="B435">
        <v>18.32144816567959</v>
      </c>
      <c r="C435">
        <v>2409.932856142959</v>
      </c>
      <c r="D435">
        <v>0.4098411838674739</v>
      </c>
      <c r="E435">
        <v>238.6995834780921</v>
      </c>
      <c r="F435">
        <v>14.95781590289289</v>
      </c>
      <c r="G435">
        <v>41445.30159001953</v>
      </c>
      <c r="H435">
        <v>0.4185273120188975</v>
      </c>
      <c r="I435">
        <v>0.1770648515045995</v>
      </c>
      <c r="J435">
        <v>20.31392810507328</v>
      </c>
      <c r="K435">
        <v>2.855801229397878</v>
      </c>
      <c r="L435">
        <v>925.3311583210274</v>
      </c>
      <c r="M435">
        <v>402.646356052004</v>
      </c>
      <c r="N435">
        <v>363.258292558104</v>
      </c>
    </row>
    <row r="436" spans="1:14">
      <c r="A436">
        <v>434</v>
      </c>
      <c r="B436">
        <v>18.31250901180627</v>
      </c>
      <c r="C436">
        <v>2407.633046550668</v>
      </c>
      <c r="D436">
        <v>0.4098164406246003</v>
      </c>
      <c r="E436">
        <v>238.5197510606175</v>
      </c>
      <c r="F436">
        <v>14.97234583034047</v>
      </c>
      <c r="G436">
        <v>41446.46680000673</v>
      </c>
      <c r="H436">
        <v>0.4184351457475878</v>
      </c>
      <c r="I436">
        <v>0.1770258590501658</v>
      </c>
      <c r="J436">
        <v>20.30924117981758</v>
      </c>
      <c r="K436">
        <v>2.855801229397878</v>
      </c>
      <c r="L436">
        <v>925.3311583210274</v>
      </c>
      <c r="M436">
        <v>402.7350446186099</v>
      </c>
      <c r="N436">
        <v>363.3839696517804</v>
      </c>
    </row>
    <row r="437" spans="1:14">
      <c r="A437">
        <v>435</v>
      </c>
      <c r="B437">
        <v>18.32007555912397</v>
      </c>
      <c r="C437">
        <v>2407.613024349712</v>
      </c>
      <c r="D437">
        <v>0.4099313885986507</v>
      </c>
      <c r="E437">
        <v>238.5272092224392</v>
      </c>
      <c r="F437">
        <v>14.97305228395808</v>
      </c>
      <c r="G437">
        <v>41449.26897523442</v>
      </c>
      <c r="H437">
        <v>0.4183645402565725</v>
      </c>
      <c r="I437">
        <v>0.1769959882378603</v>
      </c>
      <c r="J437">
        <v>20.30820754410479</v>
      </c>
      <c r="K437">
        <v>2.855801229397878</v>
      </c>
      <c r="L437">
        <v>925.3311583210274</v>
      </c>
      <c r="M437">
        <v>402.8030123903458</v>
      </c>
      <c r="N437">
        <v>363.2894169858124</v>
      </c>
    </row>
    <row r="438" spans="1:14">
      <c r="A438">
        <v>436</v>
      </c>
      <c r="B438">
        <v>18.31079220465108</v>
      </c>
      <c r="C438">
        <v>2408.27078627013</v>
      </c>
      <c r="D438">
        <v>0.4098056248003349</v>
      </c>
      <c r="E438">
        <v>238.556367792842</v>
      </c>
      <c r="F438">
        <v>14.96900025073286</v>
      </c>
      <c r="G438">
        <v>41449.44959600145</v>
      </c>
      <c r="H438">
        <v>0.4184629891533468</v>
      </c>
      <c r="I438">
        <v>0.1770376386601566</v>
      </c>
      <c r="J438">
        <v>20.31182007854298</v>
      </c>
      <c r="K438">
        <v>2.855801229397878</v>
      </c>
      <c r="L438">
        <v>925.3311583210274</v>
      </c>
      <c r="M438">
        <v>402.7082477081266</v>
      </c>
      <c r="N438">
        <v>363.3638796003815</v>
      </c>
    </row>
    <row r="439" spans="1:14">
      <c r="A439">
        <v>437</v>
      </c>
      <c r="B439">
        <v>18.32971150153871</v>
      </c>
      <c r="C439">
        <v>2409.728143002475</v>
      </c>
      <c r="D439">
        <v>0.4100373272863179</v>
      </c>
      <c r="E439">
        <v>238.6914428005294</v>
      </c>
      <c r="F439">
        <v>14.95898748813999</v>
      </c>
      <c r="G439">
        <v>41444.82387096671</v>
      </c>
      <c r="H439">
        <v>0.4184082456801981</v>
      </c>
      <c r="I439">
        <v>0.1770144785349615</v>
      </c>
      <c r="J439">
        <v>20.31240412052755</v>
      </c>
      <c r="K439">
        <v>2.855801229397878</v>
      </c>
      <c r="L439">
        <v>925.3311583210274</v>
      </c>
      <c r="M439">
        <v>402.760937033381</v>
      </c>
      <c r="N439">
        <v>363.1418350272912</v>
      </c>
    </row>
    <row r="440" spans="1:14">
      <c r="A440">
        <v>438</v>
      </c>
      <c r="B440">
        <v>18.32090541312288</v>
      </c>
      <c r="C440">
        <v>2409.282877924073</v>
      </c>
      <c r="D440">
        <v>0.4098671058493413</v>
      </c>
      <c r="E440">
        <v>238.6510073205766</v>
      </c>
      <c r="F440">
        <v>14.96198737857586</v>
      </c>
      <c r="G440">
        <v>41445.95761081886</v>
      </c>
      <c r="H440">
        <v>0.4184529205905754</v>
      </c>
      <c r="I440">
        <v>0.1770333789893519</v>
      </c>
      <c r="J440">
        <v>20.3122148759467</v>
      </c>
      <c r="K440">
        <v>2.855801229397878</v>
      </c>
      <c r="L440">
        <v>925.3311583210274</v>
      </c>
      <c r="M440">
        <v>402.7179374320389</v>
      </c>
      <c r="N440">
        <v>363.2640428426211</v>
      </c>
    </row>
    <row r="441" spans="1:14">
      <c r="A441">
        <v>439</v>
      </c>
      <c r="B441">
        <v>18.30885303571878</v>
      </c>
      <c r="C441">
        <v>2407.480619389347</v>
      </c>
      <c r="D441">
        <v>0.4095674288611039</v>
      </c>
      <c r="E441">
        <v>238.4925375695017</v>
      </c>
      <c r="F441">
        <v>14.97640410395253</v>
      </c>
      <c r="G441">
        <v>41461.44284579867</v>
      </c>
      <c r="H441">
        <v>0.4184453055754621</v>
      </c>
      <c r="I441">
        <v>0.1770301573321708</v>
      </c>
      <c r="J441">
        <v>20.31035338012809</v>
      </c>
      <c r="K441">
        <v>2.855801229397878</v>
      </c>
      <c r="L441">
        <v>925.3311583210274</v>
      </c>
      <c r="M441">
        <v>402.7252662349644</v>
      </c>
      <c r="N441">
        <v>363.4211857714803</v>
      </c>
    </row>
    <row r="442" spans="1:14">
      <c r="A442">
        <v>440</v>
      </c>
      <c r="B442">
        <v>18.30940053750254</v>
      </c>
      <c r="C442">
        <v>2407.874661490475</v>
      </c>
      <c r="D442">
        <v>0.4098823458531946</v>
      </c>
      <c r="E442">
        <v>238.52344712695</v>
      </c>
      <c r="F442">
        <v>14.97067091562809</v>
      </c>
      <c r="G442">
        <v>41445.63591548762</v>
      </c>
      <c r="H442">
        <v>0.4184305002736131</v>
      </c>
      <c r="I442">
        <v>0.1770238937061228</v>
      </c>
      <c r="J442">
        <v>20.31119948751778</v>
      </c>
      <c r="K442">
        <v>2.855801229397878</v>
      </c>
      <c r="L442">
        <v>925.3311583210274</v>
      </c>
      <c r="M442">
        <v>402.7395158394385</v>
      </c>
      <c r="N442">
        <v>363.3650060844071</v>
      </c>
    </row>
    <row r="443" spans="1:14">
      <c r="A443">
        <v>441</v>
      </c>
      <c r="B443">
        <v>18.32171213829137</v>
      </c>
      <c r="C443">
        <v>2409.377431968122</v>
      </c>
      <c r="D443">
        <v>0.4099011216952685</v>
      </c>
      <c r="E443">
        <v>238.6547800007907</v>
      </c>
      <c r="F443">
        <v>14.96157256951251</v>
      </c>
      <c r="G443">
        <v>41446.78818045455</v>
      </c>
      <c r="H443">
        <v>0.4184347052037524</v>
      </c>
      <c r="I443">
        <v>0.1770256726708625</v>
      </c>
      <c r="J443">
        <v>20.31268054508782</v>
      </c>
      <c r="K443">
        <v>2.855801229397878</v>
      </c>
      <c r="L443">
        <v>925.3311583210274</v>
      </c>
      <c r="M443">
        <v>402.7354686332516</v>
      </c>
      <c r="N443">
        <v>363.234411124966</v>
      </c>
    </row>
    <row r="444" spans="1:14">
      <c r="A444">
        <v>442</v>
      </c>
      <c r="B444">
        <v>18.30278486402952</v>
      </c>
      <c r="C444">
        <v>2407.354492457774</v>
      </c>
      <c r="D444">
        <v>0.4098923575829684</v>
      </c>
      <c r="E444">
        <v>238.4728389379294</v>
      </c>
      <c r="F444">
        <v>14.97365507829178</v>
      </c>
      <c r="G444">
        <v>41444.42923145879</v>
      </c>
      <c r="H444">
        <v>0.4184268428092719</v>
      </c>
      <c r="I444">
        <v>0.1770223463557783</v>
      </c>
      <c r="J444">
        <v>20.31124675079516</v>
      </c>
      <c r="K444">
        <v>2.855801229397878</v>
      </c>
      <c r="L444">
        <v>925.3311583210274</v>
      </c>
      <c r="M444">
        <v>402.7430361810306</v>
      </c>
      <c r="N444">
        <v>363.4270581546785</v>
      </c>
    </row>
    <row r="445" spans="1:14">
      <c r="A445">
        <v>443</v>
      </c>
      <c r="B445">
        <v>18.30780817794436</v>
      </c>
      <c r="C445">
        <v>2407.616173562632</v>
      </c>
      <c r="D445">
        <v>0.4098916630113004</v>
      </c>
      <c r="E445">
        <v>238.5019434540316</v>
      </c>
      <c r="F445">
        <v>14.97211338018048</v>
      </c>
      <c r="G445">
        <v>41444.84224205308</v>
      </c>
      <c r="H445">
        <v>0.4184280720151652</v>
      </c>
      <c r="I445">
        <v>0.1770228663915148</v>
      </c>
      <c r="J445">
        <v>20.31086010850552</v>
      </c>
      <c r="K445">
        <v>2.855801229397878</v>
      </c>
      <c r="L445">
        <v>925.3311583210274</v>
      </c>
      <c r="M445">
        <v>402.7418530526836</v>
      </c>
      <c r="N445">
        <v>363.3847095355385</v>
      </c>
    </row>
    <row r="446" spans="1:14">
      <c r="A446">
        <v>444</v>
      </c>
      <c r="B446">
        <v>18.32611678216967</v>
      </c>
      <c r="C446">
        <v>2410.330928330172</v>
      </c>
      <c r="D446">
        <v>0.409929059610137</v>
      </c>
      <c r="E446">
        <v>238.7296292056571</v>
      </c>
      <c r="F446">
        <v>14.95531948203272</v>
      </c>
      <c r="G446">
        <v>41445.17577018552</v>
      </c>
      <c r="H446">
        <v>0.418477427162818</v>
      </c>
      <c r="I446">
        <v>0.1770437468971333</v>
      </c>
      <c r="J446">
        <v>20.31443485785101</v>
      </c>
      <c r="K446">
        <v>2.855801229397878</v>
      </c>
      <c r="L446">
        <v>925.3311583210274</v>
      </c>
      <c r="M446">
        <v>402.6943537556283</v>
      </c>
      <c r="N446">
        <v>363.1755061889853</v>
      </c>
    </row>
    <row r="447" spans="1:14">
      <c r="A447">
        <v>445</v>
      </c>
      <c r="B447">
        <v>18.30297651665704</v>
      </c>
      <c r="C447">
        <v>2407.063584696088</v>
      </c>
      <c r="D447">
        <v>0.4098637571270447</v>
      </c>
      <c r="E447">
        <v>238.4529834087367</v>
      </c>
      <c r="F447">
        <v>14.97618171729949</v>
      </c>
      <c r="G447">
        <v>41447.8808879869</v>
      </c>
      <c r="H447">
        <v>0.4184139836837288</v>
      </c>
      <c r="I447">
        <v>0.1770169060915723</v>
      </c>
      <c r="J447">
        <v>20.3104047685277</v>
      </c>
      <c r="K447">
        <v>2.855801229397878</v>
      </c>
      <c r="L447">
        <v>925.3311583210274</v>
      </c>
      <c r="M447">
        <v>402.7554136910235</v>
      </c>
      <c r="N447">
        <v>363.4315377026835</v>
      </c>
    </row>
    <row r="448" spans="1:14">
      <c r="A448">
        <v>446</v>
      </c>
      <c r="B448">
        <v>18.29795949052895</v>
      </c>
      <c r="C448">
        <v>2407.486405004664</v>
      </c>
      <c r="D448">
        <v>0.4100004694341702</v>
      </c>
      <c r="E448">
        <v>238.4715427726241</v>
      </c>
      <c r="F448">
        <v>14.97124915217933</v>
      </c>
      <c r="G448">
        <v>41436.79518859978</v>
      </c>
      <c r="H448">
        <v>0.4183861899997539</v>
      </c>
      <c r="I448">
        <v>0.1770051475171986</v>
      </c>
      <c r="J448">
        <v>20.31255299272978</v>
      </c>
      <c r="K448">
        <v>2.855801229397878</v>
      </c>
      <c r="L448">
        <v>925.3311583210274</v>
      </c>
      <c r="M448">
        <v>402.7821690117167</v>
      </c>
      <c r="N448">
        <v>363.435589027701</v>
      </c>
    </row>
    <row r="449" spans="1:14">
      <c r="A449">
        <v>447</v>
      </c>
      <c r="B449">
        <v>18.30166687397463</v>
      </c>
      <c r="C449">
        <v>2406.786038341729</v>
      </c>
      <c r="D449">
        <v>0.4098625210008566</v>
      </c>
      <c r="E449">
        <v>238.4276378726508</v>
      </c>
      <c r="F449">
        <v>14.97768921418012</v>
      </c>
      <c r="G449">
        <v>41446.82416360152</v>
      </c>
      <c r="H449">
        <v>0.4184144545850277</v>
      </c>
      <c r="I449">
        <v>0.1770171053140989</v>
      </c>
      <c r="J449">
        <v>20.31019660887875</v>
      </c>
      <c r="K449">
        <v>2.855801229397878</v>
      </c>
      <c r="L449">
        <v>925.3311583210274</v>
      </c>
      <c r="M449">
        <v>402.7549604130702</v>
      </c>
      <c r="N449">
        <v>363.4462202408455</v>
      </c>
    </row>
    <row r="450" spans="1:14">
      <c r="A450">
        <v>448</v>
      </c>
      <c r="B450">
        <v>18.30163130012548</v>
      </c>
      <c r="C450">
        <v>2406.367223865325</v>
      </c>
      <c r="D450">
        <v>0.4099444718458976</v>
      </c>
      <c r="E450">
        <v>238.4014416327149</v>
      </c>
      <c r="F450">
        <v>14.98044378900492</v>
      </c>
      <c r="G450">
        <v>41447.5354546177</v>
      </c>
      <c r="H450">
        <v>0.4183370140352259</v>
      </c>
      <c r="I450">
        <v>0.1769843428179432</v>
      </c>
      <c r="J450">
        <v>20.30884139055518</v>
      </c>
      <c r="K450">
        <v>2.855801229397878</v>
      </c>
      <c r="L450">
        <v>925.3311583210274</v>
      </c>
      <c r="M450">
        <v>402.8295164875354</v>
      </c>
      <c r="N450">
        <v>363.4425233940772</v>
      </c>
    </row>
    <row r="451" spans="1:14">
      <c r="A451">
        <v>449</v>
      </c>
      <c r="B451">
        <v>18.31174336009659</v>
      </c>
      <c r="C451">
        <v>2407.892191740257</v>
      </c>
      <c r="D451">
        <v>0.4098417738102101</v>
      </c>
      <c r="E451">
        <v>238.5286789390916</v>
      </c>
      <c r="F451">
        <v>14.97125842795102</v>
      </c>
      <c r="G451">
        <v>41448.99012735862</v>
      </c>
      <c r="H451">
        <v>0.4184280101862932</v>
      </c>
      <c r="I451">
        <v>0.1770228402337952</v>
      </c>
      <c r="J451">
        <v>20.31085310456882</v>
      </c>
      <c r="K451">
        <v>2.855801229397878</v>
      </c>
      <c r="L451">
        <v>925.3311583210274</v>
      </c>
      <c r="M451">
        <v>402.7419125636962</v>
      </c>
      <c r="N451">
        <v>363.3512724368748</v>
      </c>
    </row>
    <row r="452" spans="1:14">
      <c r="A452">
        <v>450</v>
      </c>
      <c r="B452">
        <v>18.31429693270159</v>
      </c>
      <c r="C452">
        <v>2408.90037550751</v>
      </c>
      <c r="D452">
        <v>0.4099293042293032</v>
      </c>
      <c r="E452">
        <v>238.6018759870735</v>
      </c>
      <c r="F452">
        <v>14.96505515237971</v>
      </c>
      <c r="G452">
        <v>41449.29154109725</v>
      </c>
      <c r="H452">
        <v>0.4184308158739722</v>
      </c>
      <c r="I452">
        <v>0.1770240272260369</v>
      </c>
      <c r="J452">
        <v>20.31332403858443</v>
      </c>
      <c r="K452">
        <v>2.855801229397878</v>
      </c>
      <c r="L452">
        <v>925.3311583210274</v>
      </c>
      <c r="M452">
        <v>402.739212074202</v>
      </c>
      <c r="N452">
        <v>363.2760736057282</v>
      </c>
    </row>
    <row r="453" spans="1:14">
      <c r="A453">
        <v>451</v>
      </c>
      <c r="B453">
        <v>18.31397610620678</v>
      </c>
      <c r="C453">
        <v>2408.725657403514</v>
      </c>
      <c r="D453">
        <v>0.4099215952143244</v>
      </c>
      <c r="E453">
        <v>238.5882575016464</v>
      </c>
      <c r="F453">
        <v>14.96664975718873</v>
      </c>
      <c r="G453">
        <v>41451.74414000617</v>
      </c>
      <c r="H453">
        <v>0.4184084896058792</v>
      </c>
      <c r="I453">
        <v>0.1770145817317261</v>
      </c>
      <c r="J453">
        <v>20.31301149560043</v>
      </c>
      <c r="K453">
        <v>2.855801229397878</v>
      </c>
      <c r="L453">
        <v>925.3311583210274</v>
      </c>
      <c r="M453">
        <v>402.76070222998</v>
      </c>
      <c r="N453">
        <v>363.2756761420271</v>
      </c>
    </row>
    <row r="454" spans="1:14">
      <c r="A454">
        <v>452</v>
      </c>
      <c r="B454">
        <v>18.33090040099517</v>
      </c>
      <c r="C454">
        <v>2410.17446036716</v>
      </c>
      <c r="D454">
        <v>0.4100728285703081</v>
      </c>
      <c r="E454">
        <v>238.7098806359674</v>
      </c>
      <c r="F454">
        <v>14.95752563637656</v>
      </c>
      <c r="G454">
        <v>41451.13014714472</v>
      </c>
      <c r="H454">
        <v>0.4184676645212863</v>
      </c>
      <c r="I454">
        <v>0.1770396166513322</v>
      </c>
      <c r="J454">
        <v>20.31481694393693</v>
      </c>
      <c r="K454">
        <v>2.855801229397878</v>
      </c>
      <c r="L454">
        <v>925.3311583210274</v>
      </c>
      <c r="M454">
        <v>402.7037484137019</v>
      </c>
      <c r="N454">
        <v>363.0748100409429</v>
      </c>
    </row>
    <row r="455" spans="1:14">
      <c r="A455">
        <v>453</v>
      </c>
      <c r="B455">
        <v>18.31331136700989</v>
      </c>
      <c r="C455">
        <v>2408.760508829118</v>
      </c>
      <c r="D455">
        <v>0.4099185735006483</v>
      </c>
      <c r="E455">
        <v>238.5852082222511</v>
      </c>
      <c r="F455">
        <v>14.96618170030549</v>
      </c>
      <c r="G455">
        <v>41450.53248429482</v>
      </c>
      <c r="H455">
        <v>0.4184361365885531</v>
      </c>
      <c r="I455">
        <v>0.1770262782417056</v>
      </c>
      <c r="J455">
        <v>20.31351579889119</v>
      </c>
      <c r="K455">
        <v>2.855801229397878</v>
      </c>
      <c r="L455">
        <v>925.3311583210274</v>
      </c>
      <c r="M455">
        <v>402.7340909572366</v>
      </c>
      <c r="N455">
        <v>363.275233197443</v>
      </c>
    </row>
    <row r="456" spans="1:14">
      <c r="A456">
        <v>454</v>
      </c>
      <c r="B456">
        <v>18.30391746053464</v>
      </c>
      <c r="C456">
        <v>2407.704353033662</v>
      </c>
      <c r="D456">
        <v>0.4098877151760452</v>
      </c>
      <c r="E456">
        <v>238.4954825049731</v>
      </c>
      <c r="F456">
        <v>14.97241551199154</v>
      </c>
      <c r="G456">
        <v>41448.93759628259</v>
      </c>
      <c r="H456">
        <v>0.4184389567789225</v>
      </c>
      <c r="I456">
        <v>0.1770274713695485</v>
      </c>
      <c r="J456">
        <v>20.31234790399042</v>
      </c>
      <c r="K456">
        <v>2.855801229397878</v>
      </c>
      <c r="L456">
        <v>925.3311583210274</v>
      </c>
      <c r="M456">
        <v>402.7313766143536</v>
      </c>
      <c r="N456">
        <v>363.3877897821031</v>
      </c>
    </row>
    <row r="457" spans="1:14">
      <c r="A457">
        <v>455</v>
      </c>
      <c r="B457">
        <v>18.30542585871675</v>
      </c>
      <c r="C457">
        <v>2407.767311605883</v>
      </c>
      <c r="D457">
        <v>0.409861853226496</v>
      </c>
      <c r="E457">
        <v>238.5042006160819</v>
      </c>
      <c r="F457">
        <v>14.97312133910635</v>
      </c>
      <c r="G457">
        <v>41454.22181499862</v>
      </c>
      <c r="H457">
        <v>0.4183822863185366</v>
      </c>
      <c r="I457">
        <v>0.1770034960007618</v>
      </c>
      <c r="J457">
        <v>20.31210022055951</v>
      </c>
      <c r="K457">
        <v>2.855801229397878</v>
      </c>
      <c r="L457">
        <v>925.3311583210274</v>
      </c>
      <c r="M457">
        <v>402.7859271373329</v>
      </c>
      <c r="N457">
        <v>363.366412804857</v>
      </c>
    </row>
    <row r="458" spans="1:14">
      <c r="A458">
        <v>456</v>
      </c>
      <c r="B458">
        <v>18.32165189836358</v>
      </c>
      <c r="C458">
        <v>2410.151307868427</v>
      </c>
      <c r="D458">
        <v>0.4098735963859829</v>
      </c>
      <c r="E458">
        <v>238.7078324501208</v>
      </c>
      <c r="F458">
        <v>14.95850191896472</v>
      </c>
      <c r="G458">
        <v>41455.14351647148</v>
      </c>
      <c r="H458">
        <v>0.4184160042465697</v>
      </c>
      <c r="I458">
        <v>0.1770177609238595</v>
      </c>
      <c r="J458">
        <v>20.31495327299426</v>
      </c>
      <c r="K458">
        <v>2.855801229397878</v>
      </c>
      <c r="L458">
        <v>925.3311583210274</v>
      </c>
      <c r="M458">
        <v>402.7534687543695</v>
      </c>
      <c r="N458">
        <v>363.1883936462536</v>
      </c>
    </row>
    <row r="459" spans="1:14">
      <c r="A459">
        <v>457</v>
      </c>
      <c r="B459">
        <v>18.31088134490214</v>
      </c>
      <c r="C459">
        <v>2408.544971117839</v>
      </c>
      <c r="D459">
        <v>0.409973914310077</v>
      </c>
      <c r="E459">
        <v>238.5753754782718</v>
      </c>
      <c r="F459">
        <v>14.96660262016065</v>
      </c>
      <c r="G459">
        <v>41446.10853999507</v>
      </c>
      <c r="H459">
        <v>0.4184156886354284</v>
      </c>
      <c r="I459">
        <v>0.1770176273993839</v>
      </c>
      <c r="J459">
        <v>20.31258501749887</v>
      </c>
      <c r="K459">
        <v>2.855801229397878</v>
      </c>
      <c r="L459">
        <v>925.3311583210274</v>
      </c>
      <c r="M459">
        <v>402.7537725514927</v>
      </c>
      <c r="N459">
        <v>363.3071572125368</v>
      </c>
    </row>
    <row r="460" spans="1:14">
      <c r="A460">
        <v>458</v>
      </c>
      <c r="B460">
        <v>18.31437184353882</v>
      </c>
      <c r="C460">
        <v>2408.771136329476</v>
      </c>
      <c r="D460">
        <v>0.4098783269303471</v>
      </c>
      <c r="E460">
        <v>238.5973343724162</v>
      </c>
      <c r="F460">
        <v>14.96649277701106</v>
      </c>
      <c r="G460">
        <v>41452.34921567672</v>
      </c>
      <c r="H460">
        <v>0.4184217134422844</v>
      </c>
      <c r="I460">
        <v>0.1770201762928507</v>
      </c>
      <c r="J460">
        <v>20.31267747095416</v>
      </c>
      <c r="K460">
        <v>2.855801229397878</v>
      </c>
      <c r="L460">
        <v>925.3311583210274</v>
      </c>
      <c r="M460">
        <v>402.7479733455425</v>
      </c>
      <c r="N460">
        <v>363.293848681779</v>
      </c>
    </row>
    <row r="461" spans="1:14">
      <c r="A461">
        <v>459</v>
      </c>
      <c r="B461">
        <v>18.30989493687543</v>
      </c>
      <c r="C461">
        <v>2408.111344286757</v>
      </c>
      <c r="D461">
        <v>0.4099355395316234</v>
      </c>
      <c r="E461">
        <v>238.5374257200731</v>
      </c>
      <c r="F461">
        <v>14.97054739810508</v>
      </c>
      <c r="G461">
        <v>41452.12762809994</v>
      </c>
      <c r="H461">
        <v>0.4183685632480144</v>
      </c>
      <c r="I461">
        <v>0.1769976902304467</v>
      </c>
      <c r="J461">
        <v>20.31212487869351</v>
      </c>
      <c r="K461">
        <v>2.855801229397878</v>
      </c>
      <c r="L461">
        <v>925.3311583210274</v>
      </c>
      <c r="M461">
        <v>402.7991390757272</v>
      </c>
      <c r="N461">
        <v>363.3171663525875</v>
      </c>
    </row>
    <row r="462" spans="1:14">
      <c r="A462">
        <v>460</v>
      </c>
      <c r="B462">
        <v>18.3214555869453</v>
      </c>
      <c r="C462">
        <v>2409.151602133786</v>
      </c>
      <c r="D462">
        <v>0.409968482608375</v>
      </c>
      <c r="E462">
        <v>238.6322966341623</v>
      </c>
      <c r="F462">
        <v>14.96413752692923</v>
      </c>
      <c r="G462">
        <v>41452.38938408478</v>
      </c>
      <c r="H462">
        <v>0.4183846652959025</v>
      </c>
      <c r="I462">
        <v>0.1770045024661989</v>
      </c>
      <c r="J462">
        <v>20.31266769368592</v>
      </c>
      <c r="K462">
        <v>2.855801229397878</v>
      </c>
      <c r="L462">
        <v>925.3311583210274</v>
      </c>
      <c r="M462">
        <v>402.7836368559658</v>
      </c>
      <c r="N462">
        <v>363.1974148522937</v>
      </c>
    </row>
    <row r="463" spans="1:14">
      <c r="A463">
        <v>461</v>
      </c>
      <c r="B463">
        <v>18.3171418013332</v>
      </c>
      <c r="C463">
        <v>2408.708307377334</v>
      </c>
      <c r="D463">
        <v>0.40995099680103</v>
      </c>
      <c r="E463">
        <v>238.5914676387623</v>
      </c>
      <c r="F463">
        <v>14.96739648284806</v>
      </c>
      <c r="G463">
        <v>41454.82208507387</v>
      </c>
      <c r="H463">
        <v>0.4183635850138044</v>
      </c>
      <c r="I463">
        <v>0.1769955841067223</v>
      </c>
      <c r="J463">
        <v>20.31250555777705</v>
      </c>
      <c r="K463">
        <v>2.855801229397878</v>
      </c>
      <c r="L463">
        <v>925.3311583210274</v>
      </c>
      <c r="M463">
        <v>402.8039321039108</v>
      </c>
      <c r="N463">
        <v>363.2366925375835</v>
      </c>
    </row>
    <row r="464" spans="1:14">
      <c r="A464">
        <v>462</v>
      </c>
      <c r="B464">
        <v>18.32550210656221</v>
      </c>
      <c r="C464">
        <v>2409.635617423281</v>
      </c>
      <c r="D464">
        <v>0.4098545109800583</v>
      </c>
      <c r="E464">
        <v>238.6736004318495</v>
      </c>
      <c r="F464">
        <v>14.96213871674248</v>
      </c>
      <c r="G464">
        <v>41457.24231836217</v>
      </c>
      <c r="H464">
        <v>0.4184037802695673</v>
      </c>
      <c r="I464">
        <v>0.1770125893696728</v>
      </c>
      <c r="J464">
        <v>20.31312652455706</v>
      </c>
      <c r="K464">
        <v>2.855801229397878</v>
      </c>
      <c r="L464">
        <v>925.3311583210274</v>
      </c>
      <c r="M464">
        <v>402.7652354959054</v>
      </c>
      <c r="N464">
        <v>363.1684205771995</v>
      </c>
    </row>
    <row r="465" spans="1:14">
      <c r="A465">
        <v>463</v>
      </c>
      <c r="B465">
        <v>18.33341727013103</v>
      </c>
      <c r="C465">
        <v>2410.908022351797</v>
      </c>
      <c r="D465">
        <v>0.4098101599089629</v>
      </c>
      <c r="E465">
        <v>238.780738178189</v>
      </c>
      <c r="F465">
        <v>14.95455959784574</v>
      </c>
      <c r="G465">
        <v>41458.77299934976</v>
      </c>
      <c r="H465">
        <v>0.4184380890615781</v>
      </c>
      <c r="I465">
        <v>0.1770271042674781</v>
      </c>
      <c r="J465">
        <v>20.31477751017359</v>
      </c>
      <c r="K465">
        <v>2.855801229397878</v>
      </c>
      <c r="L465">
        <v>925.3311583210274</v>
      </c>
      <c r="M465">
        <v>402.732211760603</v>
      </c>
      <c r="N465">
        <v>363.0870927017878</v>
      </c>
    </row>
    <row r="466" spans="1:14">
      <c r="A466">
        <v>464</v>
      </c>
      <c r="B466">
        <v>18.32787024916405</v>
      </c>
      <c r="C466">
        <v>2410.21135904313</v>
      </c>
      <c r="D466">
        <v>0.4098882638148335</v>
      </c>
      <c r="E466">
        <v>238.7204182416339</v>
      </c>
      <c r="F466">
        <v>14.95802547580511</v>
      </c>
      <c r="G466">
        <v>41454.64341026507</v>
      </c>
      <c r="H466">
        <v>0.4184335560252365</v>
      </c>
      <c r="I466">
        <v>0.1770251864920221</v>
      </c>
      <c r="J466">
        <v>20.31416447759489</v>
      </c>
      <c r="K466">
        <v>2.855801229397878</v>
      </c>
      <c r="L466">
        <v>925.3311583210274</v>
      </c>
      <c r="M466">
        <v>402.7365746988179</v>
      </c>
      <c r="N466">
        <v>363.1378812220732</v>
      </c>
    </row>
    <row r="467" spans="1:14">
      <c r="A467">
        <v>465</v>
      </c>
      <c r="B467">
        <v>18.33124757319893</v>
      </c>
      <c r="C467">
        <v>2410.618284691641</v>
      </c>
      <c r="D467">
        <v>0.4099334218457667</v>
      </c>
      <c r="E467">
        <v>238.7550587288179</v>
      </c>
      <c r="F467">
        <v>14.9553833954594</v>
      </c>
      <c r="G467">
        <v>41454.07892431742</v>
      </c>
      <c r="H467">
        <v>0.4184248870933211</v>
      </c>
      <c r="I467">
        <v>0.1770215189580327</v>
      </c>
      <c r="J467">
        <v>20.31465646937668</v>
      </c>
      <c r="K467">
        <v>2.855801229397878</v>
      </c>
      <c r="L467">
        <v>925.3311583210274</v>
      </c>
      <c r="M467">
        <v>402.7449186000845</v>
      </c>
      <c r="N467">
        <v>363.0921268320176</v>
      </c>
    </row>
    <row r="468" spans="1:14">
      <c r="A468">
        <v>466</v>
      </c>
      <c r="B468">
        <v>18.33949097562949</v>
      </c>
      <c r="C468">
        <v>2410.940245648663</v>
      </c>
      <c r="D468">
        <v>0.4100050809534314</v>
      </c>
      <c r="E468">
        <v>238.7908253431457</v>
      </c>
      <c r="F468">
        <v>14.95268488504046</v>
      </c>
      <c r="G468">
        <v>41450.69712867405</v>
      </c>
      <c r="H468">
        <v>0.4184215610701824</v>
      </c>
      <c r="I468">
        <v>0.1770201118293311</v>
      </c>
      <c r="J468">
        <v>20.31408974419715</v>
      </c>
      <c r="K468">
        <v>2.855801229397878</v>
      </c>
      <c r="L468">
        <v>925.3311583210274</v>
      </c>
      <c r="M468">
        <v>402.7481200099617</v>
      </c>
      <c r="N468">
        <v>363.0172477614101</v>
      </c>
    </row>
    <row r="469" spans="1:14">
      <c r="A469">
        <v>467</v>
      </c>
      <c r="B469">
        <v>18.33192003964965</v>
      </c>
      <c r="C469">
        <v>2410.395585245478</v>
      </c>
      <c r="D469">
        <v>0.4099373529298415</v>
      </c>
      <c r="E469">
        <v>238.7423152034055</v>
      </c>
      <c r="F469">
        <v>14.95654742169283</v>
      </c>
      <c r="G469">
        <v>41453.02934050714</v>
      </c>
      <c r="H469">
        <v>0.4184150991014845</v>
      </c>
      <c r="I469">
        <v>0.1770173779873689</v>
      </c>
      <c r="J469">
        <v>20.3137525101342</v>
      </c>
      <c r="K469">
        <v>2.855801229397878</v>
      </c>
      <c r="L469">
        <v>925.3311583210274</v>
      </c>
      <c r="M469">
        <v>402.7543400191121</v>
      </c>
      <c r="N469">
        <v>363.0989254617194</v>
      </c>
    </row>
    <row r="470" spans="1:14">
      <c r="A470">
        <v>468</v>
      </c>
      <c r="B470">
        <v>18.33272013111975</v>
      </c>
      <c r="C470">
        <v>2410.851782601084</v>
      </c>
      <c r="D470">
        <v>0.4099355722892625</v>
      </c>
      <c r="E470">
        <v>238.7769673975046</v>
      </c>
      <c r="F470">
        <v>14.95355368411102</v>
      </c>
      <c r="G470">
        <v>41452.24070010123</v>
      </c>
      <c r="H470">
        <v>0.4184402384288187</v>
      </c>
      <c r="I470">
        <v>0.1770280135925816</v>
      </c>
      <c r="J470">
        <v>20.31469605717244</v>
      </c>
      <c r="K470">
        <v>2.855801229397878</v>
      </c>
      <c r="L470">
        <v>925.3311583210274</v>
      </c>
      <c r="M470">
        <v>402.7301430794793</v>
      </c>
      <c r="N470">
        <v>363.0851192010315</v>
      </c>
    </row>
    <row r="471" spans="1:14">
      <c r="A471">
        <v>469</v>
      </c>
      <c r="B471">
        <v>18.3279868722016</v>
      </c>
      <c r="C471">
        <v>2410.107319139441</v>
      </c>
      <c r="D471">
        <v>0.4099252290961665</v>
      </c>
      <c r="E471">
        <v>238.7102121526869</v>
      </c>
      <c r="F471">
        <v>14.95879206851434</v>
      </c>
      <c r="G471">
        <v>41455.22608860391</v>
      </c>
      <c r="H471">
        <v>0.418419759658932</v>
      </c>
      <c r="I471">
        <v>0.1770193497127227</v>
      </c>
      <c r="J471">
        <v>20.31414805828234</v>
      </c>
      <c r="K471">
        <v>2.855801229397878</v>
      </c>
      <c r="L471">
        <v>925.3311583210274</v>
      </c>
      <c r="M471">
        <v>402.7498539505268</v>
      </c>
      <c r="N471">
        <v>363.125410307099</v>
      </c>
    </row>
    <row r="472" spans="1:14">
      <c r="A472">
        <v>470</v>
      </c>
      <c r="B472">
        <v>18.3272672460349</v>
      </c>
      <c r="C472">
        <v>2409.454751477918</v>
      </c>
      <c r="D472">
        <v>0.4100134676154337</v>
      </c>
      <c r="E472">
        <v>238.6636710488783</v>
      </c>
      <c r="F472">
        <v>14.96296716327329</v>
      </c>
      <c r="G472">
        <v>41455.82224449486</v>
      </c>
      <c r="H472">
        <v>0.4183370480317134</v>
      </c>
      <c r="I472">
        <v>0.1769843572007155</v>
      </c>
      <c r="J472">
        <v>20.3125560784068</v>
      </c>
      <c r="K472">
        <v>2.855801229397878</v>
      </c>
      <c r="L472">
        <v>925.3311583210274</v>
      </c>
      <c r="M472">
        <v>402.8294837512789</v>
      </c>
      <c r="N472">
        <v>363.1294699584506</v>
      </c>
    </row>
    <row r="473" spans="1:14">
      <c r="A473">
        <v>471</v>
      </c>
      <c r="B473">
        <v>18.32788796191451</v>
      </c>
      <c r="C473">
        <v>2410.339464109127</v>
      </c>
      <c r="D473">
        <v>0.4099516609212001</v>
      </c>
      <c r="E473">
        <v>238.7278189564877</v>
      </c>
      <c r="F473">
        <v>14.95684194529476</v>
      </c>
      <c r="G473">
        <v>41452.77038735444</v>
      </c>
      <c r="H473">
        <v>0.4184181401309136</v>
      </c>
      <c r="I473">
        <v>0.1770186645448021</v>
      </c>
      <c r="J473">
        <v>20.3146674954953</v>
      </c>
      <c r="K473">
        <v>2.855801229397878</v>
      </c>
      <c r="L473">
        <v>925.3311583210274</v>
      </c>
      <c r="M473">
        <v>402.7514128329223</v>
      </c>
      <c r="N473">
        <v>363.1188627781555</v>
      </c>
    </row>
    <row r="474" spans="1:14">
      <c r="A474">
        <v>472</v>
      </c>
      <c r="B474">
        <v>18.33336780242103</v>
      </c>
      <c r="C474">
        <v>2411.076268776257</v>
      </c>
      <c r="D474">
        <v>0.4099497601728789</v>
      </c>
      <c r="E474">
        <v>238.791069122212</v>
      </c>
      <c r="F474">
        <v>14.95247220245708</v>
      </c>
      <c r="G474">
        <v>41453.73936274288</v>
      </c>
      <c r="H474">
        <v>0.4184368023218484</v>
      </c>
      <c r="I474">
        <v>0.1770265598911074</v>
      </c>
      <c r="J474">
        <v>20.31553151410322</v>
      </c>
      <c r="K474">
        <v>2.855801229397878</v>
      </c>
      <c r="L474">
        <v>925.3311583210274</v>
      </c>
      <c r="M474">
        <v>402.733450206968</v>
      </c>
      <c r="N474">
        <v>363.0661864837265</v>
      </c>
    </row>
    <row r="475" spans="1:14">
      <c r="A475">
        <v>473</v>
      </c>
      <c r="B475">
        <v>18.34159945183683</v>
      </c>
      <c r="C475">
        <v>2411.676716609839</v>
      </c>
      <c r="D475">
        <v>0.409910802118627</v>
      </c>
      <c r="E475">
        <v>238.8507454925035</v>
      </c>
      <c r="F475">
        <v>14.94940069484177</v>
      </c>
      <c r="G475">
        <v>41456.88075502275</v>
      </c>
      <c r="H475">
        <v>0.4184580198879109</v>
      </c>
      <c r="I475">
        <v>0.1770355363308194</v>
      </c>
      <c r="J475">
        <v>20.31538660543431</v>
      </c>
      <c r="K475">
        <v>2.855801229397878</v>
      </c>
      <c r="L475">
        <v>925.3311583210274</v>
      </c>
      <c r="M475">
        <v>402.713029942141</v>
      </c>
      <c r="N475">
        <v>362.9961239720794</v>
      </c>
    </row>
    <row r="476" spans="1:14">
      <c r="A476">
        <v>474</v>
      </c>
      <c r="B476">
        <v>18.33723520068819</v>
      </c>
      <c r="C476">
        <v>2412.3417714389</v>
      </c>
      <c r="D476">
        <v>0.4100614324773326</v>
      </c>
      <c r="E476">
        <v>238.8869357280315</v>
      </c>
      <c r="F476">
        <v>14.9433274688094</v>
      </c>
      <c r="G476">
        <v>41447.46370357955</v>
      </c>
      <c r="H476">
        <v>0.4184267696295696</v>
      </c>
      <c r="I476">
        <v>0.1770223153959036</v>
      </c>
      <c r="J476">
        <v>20.31814745651218</v>
      </c>
      <c r="K476">
        <v>2.855801229397878</v>
      </c>
      <c r="L476">
        <v>925.3311583210274</v>
      </c>
      <c r="M476">
        <v>402.743106617766</v>
      </c>
      <c r="N476">
        <v>362.9818342505151</v>
      </c>
    </row>
    <row r="477" spans="1:14">
      <c r="A477">
        <v>475</v>
      </c>
      <c r="B477">
        <v>18.33906211314972</v>
      </c>
      <c r="C477">
        <v>2412.516583741603</v>
      </c>
      <c r="D477">
        <v>0.4100679452078732</v>
      </c>
      <c r="E477">
        <v>238.9014701834408</v>
      </c>
      <c r="F477">
        <v>14.9419608018098</v>
      </c>
      <c r="G477">
        <v>41446.09404494729</v>
      </c>
      <c r="H477">
        <v>0.4184336249255419</v>
      </c>
      <c r="I477">
        <v>0.1770252156414276</v>
      </c>
      <c r="J477">
        <v>20.31835350091404</v>
      </c>
      <c r="K477">
        <v>2.855801229397878</v>
      </c>
      <c r="L477">
        <v>925.3311583210274</v>
      </c>
      <c r="M477">
        <v>402.7365083832266</v>
      </c>
      <c r="N477">
        <v>362.9636032055443</v>
      </c>
    </row>
    <row r="478" spans="1:14">
      <c r="A478">
        <v>476</v>
      </c>
      <c r="B478">
        <v>18.32091020215699</v>
      </c>
      <c r="C478">
        <v>2409.942169950648</v>
      </c>
      <c r="D478">
        <v>0.4100383548690891</v>
      </c>
      <c r="E478">
        <v>238.6762093695614</v>
      </c>
      <c r="F478">
        <v>14.95898046547271</v>
      </c>
      <c r="G478">
        <v>41451.19327540237</v>
      </c>
      <c r="H478">
        <v>0.4183855710956437</v>
      </c>
      <c r="I478">
        <v>0.1770048856796526</v>
      </c>
      <c r="J478">
        <v>20.31589446104197</v>
      </c>
      <c r="K478">
        <v>2.855801229397878</v>
      </c>
      <c r="L478">
        <v>925.3311583210274</v>
      </c>
      <c r="M478">
        <v>402.7827648342239</v>
      </c>
      <c r="N478">
        <v>363.1484098185054</v>
      </c>
    </row>
    <row r="479" spans="1:14">
      <c r="A479">
        <v>477</v>
      </c>
      <c r="B479">
        <v>18.34551398919828</v>
      </c>
      <c r="C479">
        <v>2413.401114937389</v>
      </c>
      <c r="D479">
        <v>0.4100641656726921</v>
      </c>
      <c r="E479">
        <v>238.9786001302354</v>
      </c>
      <c r="F479">
        <v>14.9370369235567</v>
      </c>
      <c r="G479">
        <v>41448.76071932646</v>
      </c>
      <c r="H479">
        <v>0.4184312474532172</v>
      </c>
      <c r="I479">
        <v>0.1770242098127229</v>
      </c>
      <c r="J479">
        <v>20.31925835498184</v>
      </c>
      <c r="K479">
        <v>2.855801229397878</v>
      </c>
      <c r="L479">
        <v>925.3311583210274</v>
      </c>
      <c r="M479">
        <v>402.7387966800703</v>
      </c>
      <c r="N479">
        <v>362.8925906733569</v>
      </c>
    </row>
    <row r="480" spans="1:14">
      <c r="A480">
        <v>478</v>
      </c>
      <c r="B480">
        <v>18.35668406469185</v>
      </c>
      <c r="C480">
        <v>2414.598246177599</v>
      </c>
      <c r="D480">
        <v>0.4101134784656087</v>
      </c>
      <c r="E480">
        <v>239.0852886725484</v>
      </c>
      <c r="F480">
        <v>14.92952077599014</v>
      </c>
      <c r="G480">
        <v>41448.22695293671</v>
      </c>
      <c r="H480">
        <v>0.4184319953372247</v>
      </c>
      <c r="I480">
        <v>0.1770245262173324</v>
      </c>
      <c r="J480">
        <v>20.32025658779265</v>
      </c>
      <c r="K480">
        <v>2.855801229397878</v>
      </c>
      <c r="L480">
        <v>925.3311583210274</v>
      </c>
      <c r="M480">
        <v>402.7380768452848</v>
      </c>
      <c r="N480">
        <v>362.7784968024587</v>
      </c>
    </row>
    <row r="481" spans="1:14">
      <c r="A481">
        <v>479</v>
      </c>
      <c r="B481">
        <v>18.33507850380048</v>
      </c>
      <c r="C481">
        <v>2412.360956401954</v>
      </c>
      <c r="D481">
        <v>0.4101000108539222</v>
      </c>
      <c r="E481">
        <v>238.8847237776406</v>
      </c>
      <c r="F481">
        <v>14.94253585521802</v>
      </c>
      <c r="G481">
        <v>41444.21776250951</v>
      </c>
      <c r="H481">
        <v>0.4184298787931902</v>
      </c>
      <c r="I481">
        <v>0.1770236307786253</v>
      </c>
      <c r="J481">
        <v>20.31854850666668</v>
      </c>
      <c r="K481">
        <v>2.855801229397878</v>
      </c>
      <c r="L481">
        <v>925.3311583210274</v>
      </c>
      <c r="M481">
        <v>402.7401140154719</v>
      </c>
      <c r="N481">
        <v>362.9934468439568</v>
      </c>
    </row>
    <row r="482" spans="1:14">
      <c r="A482">
        <v>480</v>
      </c>
      <c r="B482">
        <v>18.34409879486978</v>
      </c>
      <c r="C482">
        <v>2413.519518453416</v>
      </c>
      <c r="D482">
        <v>0.4100130277326782</v>
      </c>
      <c r="E482">
        <v>238.9865939050664</v>
      </c>
      <c r="F482">
        <v>14.93663871019754</v>
      </c>
      <c r="G482">
        <v>41450.3757232783</v>
      </c>
      <c r="H482">
        <v>0.4184330970510521</v>
      </c>
      <c r="I482">
        <v>0.177024992315457</v>
      </c>
      <c r="J482">
        <v>20.31963425944937</v>
      </c>
      <c r="K482">
        <v>2.855801229397878</v>
      </c>
      <c r="L482">
        <v>925.3311583210274</v>
      </c>
      <c r="M482">
        <v>402.7370164556762</v>
      </c>
      <c r="N482">
        <v>362.9074341833278</v>
      </c>
    </row>
    <row r="483" spans="1:14">
      <c r="A483">
        <v>481</v>
      </c>
      <c r="B483">
        <v>18.33676827341257</v>
      </c>
      <c r="C483">
        <v>2412.045334539896</v>
      </c>
      <c r="D483">
        <v>0.4100466678752012</v>
      </c>
      <c r="E483">
        <v>238.8668159312151</v>
      </c>
      <c r="F483">
        <v>14.94492342610111</v>
      </c>
      <c r="G483">
        <v>41446.30323894747</v>
      </c>
      <c r="H483">
        <v>0.4184215379115017</v>
      </c>
      <c r="I483">
        <v>0.1770201020316709</v>
      </c>
      <c r="J483">
        <v>20.31728306527038</v>
      </c>
      <c r="K483">
        <v>2.855801229397878</v>
      </c>
      <c r="L483">
        <v>925.3311583210274</v>
      </c>
      <c r="M483">
        <v>402.748142301154</v>
      </c>
      <c r="N483">
        <v>363.0023112875456</v>
      </c>
    </row>
    <row r="484" spans="1:14">
      <c r="A484">
        <v>482</v>
      </c>
      <c r="B484">
        <v>18.32595782757105</v>
      </c>
      <c r="C484">
        <v>2410.639410192178</v>
      </c>
      <c r="D484">
        <v>0.4100095052149096</v>
      </c>
      <c r="E484">
        <v>238.7460145056256</v>
      </c>
      <c r="F484">
        <v>14.95267677382544</v>
      </c>
      <c r="G484">
        <v>41441.66142667871</v>
      </c>
      <c r="H484">
        <v>0.4184488559328726</v>
      </c>
      <c r="I484">
        <v>0.1770316593691697</v>
      </c>
      <c r="J484">
        <v>20.31565688036389</v>
      </c>
      <c r="K484">
        <v>2.855801229397878</v>
      </c>
      <c r="L484">
        <v>925.3311583210274</v>
      </c>
      <c r="M484">
        <v>402.7218492854062</v>
      </c>
      <c r="N484">
        <v>363.1364144320392</v>
      </c>
    </row>
    <row r="485" spans="1:14">
      <c r="A485">
        <v>483</v>
      </c>
      <c r="B485">
        <v>18.32993875183562</v>
      </c>
      <c r="C485">
        <v>2411.456403075314</v>
      </c>
      <c r="D485">
        <v>0.4099732280974082</v>
      </c>
      <c r="E485">
        <v>238.8188670433092</v>
      </c>
      <c r="F485">
        <v>14.94866314339638</v>
      </c>
      <c r="G485">
        <v>41446.73649809937</v>
      </c>
      <c r="H485">
        <v>0.418400946892949</v>
      </c>
      <c r="I485">
        <v>0.1770113906631708</v>
      </c>
      <c r="J485">
        <v>20.31643976994479</v>
      </c>
      <c r="K485">
        <v>2.855801229397878</v>
      </c>
      <c r="L485">
        <v>925.3311583210274</v>
      </c>
      <c r="M485">
        <v>402.7679629887792</v>
      </c>
      <c r="N485">
        <v>363.0897669454738</v>
      </c>
    </row>
    <row r="486" spans="1:14">
      <c r="A486">
        <v>484</v>
      </c>
      <c r="B486">
        <v>18.34675748477987</v>
      </c>
      <c r="C486">
        <v>2412.850238274526</v>
      </c>
      <c r="D486">
        <v>0.4101077900257475</v>
      </c>
      <c r="E486">
        <v>238.9390861387242</v>
      </c>
      <c r="F486">
        <v>14.93981174345027</v>
      </c>
      <c r="G486">
        <v>41445.69423890217</v>
      </c>
      <c r="H486">
        <v>0.4184669439289233</v>
      </c>
      <c r="I486">
        <v>0.1770393117929011</v>
      </c>
      <c r="J486">
        <v>20.31789793512017</v>
      </c>
      <c r="K486">
        <v>2.855801229397878</v>
      </c>
      <c r="L486">
        <v>925.3311583210274</v>
      </c>
      <c r="M486">
        <v>402.7044418621319</v>
      </c>
      <c r="N486">
        <v>362.9025575612307</v>
      </c>
    </row>
    <row r="487" spans="1:14">
      <c r="A487">
        <v>485</v>
      </c>
      <c r="B487">
        <v>18.34946548208222</v>
      </c>
      <c r="C487">
        <v>2413.099423953317</v>
      </c>
      <c r="D487">
        <v>0.4100703409680257</v>
      </c>
      <c r="E487">
        <v>238.9575037828671</v>
      </c>
      <c r="F487">
        <v>14.93890191569933</v>
      </c>
      <c r="G487">
        <v>41448.74880351937</v>
      </c>
      <c r="H487">
        <v>0.4184746812656909</v>
      </c>
      <c r="I487">
        <v>0.1770425852002665</v>
      </c>
      <c r="J487">
        <v>20.31842901244004</v>
      </c>
      <c r="K487">
        <v>2.855801229397878</v>
      </c>
      <c r="L487">
        <v>925.3311583210274</v>
      </c>
      <c r="M487">
        <v>402.6969961072899</v>
      </c>
      <c r="N487">
        <v>362.8777902630256</v>
      </c>
    </row>
    <row r="488" spans="1:14">
      <c r="A488">
        <v>486</v>
      </c>
      <c r="B488">
        <v>18.34354981988362</v>
      </c>
      <c r="C488">
        <v>2412.799100615523</v>
      </c>
      <c r="D488">
        <v>0.410197551468104</v>
      </c>
      <c r="E488">
        <v>238.9368012622447</v>
      </c>
      <c r="F488">
        <v>14.93773341759709</v>
      </c>
      <c r="G488">
        <v>41434.13709940649</v>
      </c>
      <c r="H488">
        <v>0.418509828104485</v>
      </c>
      <c r="I488">
        <v>0.1770574546475241</v>
      </c>
      <c r="J488">
        <v>20.31761755071933</v>
      </c>
      <c r="K488">
        <v>2.855801229397878</v>
      </c>
      <c r="L488">
        <v>925.3311583210274</v>
      </c>
      <c r="M488">
        <v>402.6631772446135</v>
      </c>
      <c r="N488">
        <v>362.9421224998078</v>
      </c>
    </row>
    <row r="489" spans="1:14">
      <c r="A489">
        <v>487</v>
      </c>
      <c r="B489">
        <v>18.35143918901099</v>
      </c>
      <c r="C489">
        <v>2413.279252629225</v>
      </c>
      <c r="D489">
        <v>0.4101649529191361</v>
      </c>
      <c r="E489">
        <v>238.978405544963</v>
      </c>
      <c r="F489">
        <v>14.93678578781288</v>
      </c>
      <c r="G489">
        <v>41443.90807437286</v>
      </c>
      <c r="H489">
        <v>0.4184657574767754</v>
      </c>
      <c r="I489">
        <v>0.1770388098448386</v>
      </c>
      <c r="J489">
        <v>20.31813630843362</v>
      </c>
      <c r="K489">
        <v>2.855801229397878</v>
      </c>
      <c r="L489">
        <v>925.3311583210274</v>
      </c>
      <c r="M489">
        <v>402.7055836271193</v>
      </c>
      <c r="N489">
        <v>362.8527324180488</v>
      </c>
    </row>
    <row r="490" spans="1:14">
      <c r="A490">
        <v>488</v>
      </c>
      <c r="B490">
        <v>18.32977580150586</v>
      </c>
      <c r="C490">
        <v>2410.634876494696</v>
      </c>
      <c r="D490">
        <v>0.4100650610901645</v>
      </c>
      <c r="E490">
        <v>238.7503034330722</v>
      </c>
      <c r="F490">
        <v>14.95420246867498</v>
      </c>
      <c r="G490">
        <v>41448.88163128304</v>
      </c>
      <c r="H490">
        <v>0.4183704930588336</v>
      </c>
      <c r="I490">
        <v>0.176998506668601</v>
      </c>
      <c r="J490">
        <v>20.31523625107046</v>
      </c>
      <c r="K490">
        <v>2.855801229397878</v>
      </c>
      <c r="L490">
        <v>925.3311583210274</v>
      </c>
      <c r="M490">
        <v>402.7972810906406</v>
      </c>
      <c r="N490">
        <v>363.0798411852711</v>
      </c>
    </row>
    <row r="491" spans="1:14">
      <c r="A491">
        <v>489</v>
      </c>
      <c r="B491">
        <v>18.34717991656525</v>
      </c>
      <c r="C491">
        <v>2412.788160553436</v>
      </c>
      <c r="D491">
        <v>0.4101095380468195</v>
      </c>
      <c r="E491">
        <v>238.9395612423987</v>
      </c>
      <c r="F491">
        <v>14.94047506908407</v>
      </c>
      <c r="G491">
        <v>41447.04030844069</v>
      </c>
      <c r="H491">
        <v>0.4184384771579244</v>
      </c>
      <c r="I491">
        <v>0.1770272684580099</v>
      </c>
      <c r="J491">
        <v>20.31739056123398</v>
      </c>
      <c r="K491">
        <v>2.855801229397878</v>
      </c>
      <c r="L491">
        <v>925.3311583210274</v>
      </c>
      <c r="M491">
        <v>402.7318382316179</v>
      </c>
      <c r="N491">
        <v>362.9055931888014</v>
      </c>
    </row>
    <row r="492" spans="1:14">
      <c r="A492">
        <v>490</v>
      </c>
      <c r="B492">
        <v>18.33622255547513</v>
      </c>
      <c r="C492">
        <v>2411.696886890428</v>
      </c>
      <c r="D492">
        <v>0.4100729142647598</v>
      </c>
      <c r="E492">
        <v>238.833359754179</v>
      </c>
      <c r="F492">
        <v>14.94781447613083</v>
      </c>
      <c r="G492">
        <v>41449.83286478183</v>
      </c>
      <c r="H492">
        <v>0.4184282632864885</v>
      </c>
      <c r="I492">
        <v>0.1770229473119887</v>
      </c>
      <c r="J492">
        <v>20.31735013184318</v>
      </c>
      <c r="K492">
        <v>2.855801229397878</v>
      </c>
      <c r="L492">
        <v>925.3311583210274</v>
      </c>
      <c r="M492">
        <v>402.7416689519084</v>
      </c>
      <c r="N492">
        <v>363.0007917197834</v>
      </c>
    </row>
    <row r="493" spans="1:14">
      <c r="A493">
        <v>491</v>
      </c>
      <c r="B493">
        <v>18.34397466798955</v>
      </c>
      <c r="C493">
        <v>2412.739213797325</v>
      </c>
      <c r="D493">
        <v>0.410064978708195</v>
      </c>
      <c r="E493">
        <v>238.9259550850247</v>
      </c>
      <c r="F493">
        <v>14.94062141040613</v>
      </c>
      <c r="G493">
        <v>41446.28389975456</v>
      </c>
      <c r="H493">
        <v>0.4184819057549604</v>
      </c>
      <c r="I493">
        <v>0.1770456416390769</v>
      </c>
      <c r="J493">
        <v>20.31814758781247</v>
      </c>
      <c r="K493">
        <v>2.855801229397878</v>
      </c>
      <c r="L493">
        <v>925.3311583210274</v>
      </c>
      <c r="M493">
        <v>402.6900441218226</v>
      </c>
      <c r="N493">
        <v>362.9336873819385</v>
      </c>
    </row>
    <row r="494" spans="1:14">
      <c r="A494">
        <v>492</v>
      </c>
      <c r="B494">
        <v>18.33795830739218</v>
      </c>
      <c r="C494">
        <v>2411.901490504898</v>
      </c>
      <c r="D494">
        <v>0.4102180313870705</v>
      </c>
      <c r="E494">
        <v>238.8550630535543</v>
      </c>
      <c r="F494">
        <v>14.94441295416815</v>
      </c>
      <c r="G494">
        <v>41439.54134673879</v>
      </c>
      <c r="H494">
        <v>0.4184542095050896</v>
      </c>
      <c r="I494">
        <v>0.1770339242858009</v>
      </c>
      <c r="J494">
        <v>20.3172088572579</v>
      </c>
      <c r="K494">
        <v>2.855801229397878</v>
      </c>
      <c r="L494">
        <v>925.3311583210274</v>
      </c>
      <c r="M494">
        <v>402.7166969880831</v>
      </c>
      <c r="N494">
        <v>362.9808421606008</v>
      </c>
    </row>
    <row r="495" spans="1:14">
      <c r="A495">
        <v>493</v>
      </c>
      <c r="B495">
        <v>18.35117145128821</v>
      </c>
      <c r="C495">
        <v>2413.713866036239</v>
      </c>
      <c r="D495">
        <v>0.4100810656594537</v>
      </c>
      <c r="E495">
        <v>239.0101953459145</v>
      </c>
      <c r="F495">
        <v>14.93461377157438</v>
      </c>
      <c r="G495">
        <v>41446.40627767076</v>
      </c>
      <c r="H495">
        <v>0.4184884114343312</v>
      </c>
      <c r="I495">
        <v>0.1770483939735571</v>
      </c>
      <c r="J495">
        <v>20.31919638890706</v>
      </c>
      <c r="K495">
        <v>2.855801229397878</v>
      </c>
      <c r="L495">
        <v>925.3311583210274</v>
      </c>
      <c r="M495">
        <v>402.6837840385296</v>
      </c>
      <c r="N495">
        <v>362.8525124297166</v>
      </c>
    </row>
    <row r="496" spans="1:14">
      <c r="A496">
        <v>494</v>
      </c>
      <c r="B496">
        <v>18.35491304008713</v>
      </c>
      <c r="C496">
        <v>2413.93099260434</v>
      </c>
      <c r="D496">
        <v>0.4100877037202538</v>
      </c>
      <c r="E496">
        <v>239.0312644850233</v>
      </c>
      <c r="F496">
        <v>14.93280769002052</v>
      </c>
      <c r="G496">
        <v>41444.17216806299</v>
      </c>
      <c r="H496">
        <v>0.4185260361022745</v>
      </c>
      <c r="I496">
        <v>0.1770643117071218</v>
      </c>
      <c r="J496">
        <v>20.31909942300031</v>
      </c>
      <c r="K496">
        <v>2.855801229397878</v>
      </c>
      <c r="L496">
        <v>925.3311583210274</v>
      </c>
      <c r="M496">
        <v>402.6475835579047</v>
      </c>
      <c r="N496">
        <v>362.8269848749065</v>
      </c>
    </row>
    <row r="497" spans="1:14">
      <c r="A497">
        <v>495</v>
      </c>
      <c r="B497">
        <v>18.34303851779496</v>
      </c>
      <c r="C497">
        <v>2412.351358368037</v>
      </c>
      <c r="D497">
        <v>0.4101019849375114</v>
      </c>
      <c r="E497">
        <v>238.8955264511977</v>
      </c>
      <c r="F497">
        <v>14.94311984752803</v>
      </c>
      <c r="G497">
        <v>41446.74851386228</v>
      </c>
      <c r="H497">
        <v>0.4184530975950568</v>
      </c>
      <c r="I497">
        <v>0.1770334538740042</v>
      </c>
      <c r="J497">
        <v>20.31736960621082</v>
      </c>
      <c r="K497">
        <v>2.855801229397878</v>
      </c>
      <c r="L497">
        <v>925.3311583210274</v>
      </c>
      <c r="M497">
        <v>402.7177670834858</v>
      </c>
      <c r="N497">
        <v>362.9392463732041</v>
      </c>
    </row>
    <row r="498" spans="1:14">
      <c r="A498">
        <v>496</v>
      </c>
      <c r="B498">
        <v>18.34919703941786</v>
      </c>
      <c r="C498">
        <v>2412.671775367028</v>
      </c>
      <c r="D498">
        <v>0.4100929223895053</v>
      </c>
      <c r="E498">
        <v>238.9299243369844</v>
      </c>
      <c r="F498">
        <v>14.94075169846352</v>
      </c>
      <c r="G498">
        <v>41444.89744028087</v>
      </c>
      <c r="H498">
        <v>0.4184551270315167</v>
      </c>
      <c r="I498">
        <v>0.1770343124604216</v>
      </c>
      <c r="J498">
        <v>20.31692446477895</v>
      </c>
      <c r="K498">
        <v>2.855801229397878</v>
      </c>
      <c r="L498">
        <v>925.3311583210274</v>
      </c>
      <c r="M498">
        <v>402.7158139705546</v>
      </c>
      <c r="N498">
        <v>362.8920700390883</v>
      </c>
    </row>
    <row r="499" spans="1:14">
      <c r="A499">
        <v>497</v>
      </c>
      <c r="B499">
        <v>18.34155980454734</v>
      </c>
      <c r="C499">
        <v>2412.151963457174</v>
      </c>
      <c r="D499">
        <v>0.4100990613284092</v>
      </c>
      <c r="E499">
        <v>238.8766543170791</v>
      </c>
      <c r="F499">
        <v>14.94436308304349</v>
      </c>
      <c r="G499">
        <v>41446.78709574158</v>
      </c>
      <c r="H499">
        <v>0.418459248103823</v>
      </c>
      <c r="I499">
        <v>0.1770360559477281</v>
      </c>
      <c r="J499">
        <v>20.31733008841531</v>
      </c>
      <c r="K499">
        <v>2.855801229397878</v>
      </c>
      <c r="L499">
        <v>925.3311583210274</v>
      </c>
      <c r="M499">
        <v>402.71184794281</v>
      </c>
      <c r="N499">
        <v>362.9523938241015</v>
      </c>
    </row>
    <row r="500" spans="1:14">
      <c r="A500">
        <v>498</v>
      </c>
      <c r="B500">
        <v>18.34689014016829</v>
      </c>
      <c r="C500">
        <v>2412.824283305754</v>
      </c>
      <c r="D500">
        <v>0.4101109946391376</v>
      </c>
      <c r="E500">
        <v>238.9367869339995</v>
      </c>
      <c r="F500">
        <v>14.94005642644152</v>
      </c>
      <c r="G500">
        <v>41446.09946833362</v>
      </c>
      <c r="H500">
        <v>0.4184626389905637</v>
      </c>
      <c r="I500">
        <v>0.1770374905180416</v>
      </c>
      <c r="J500">
        <v>20.31788434847297</v>
      </c>
      <c r="K500">
        <v>2.855801229397878</v>
      </c>
      <c r="L500">
        <v>925.3311583210274</v>
      </c>
      <c r="M500">
        <v>402.7085846878907</v>
      </c>
      <c r="N500">
        <v>362.8998636826844</v>
      </c>
    </row>
    <row r="501" spans="1:14">
      <c r="A501">
        <v>499</v>
      </c>
      <c r="B501">
        <v>18.34332534614607</v>
      </c>
      <c r="C501">
        <v>2412.123459378102</v>
      </c>
      <c r="D501">
        <v>0.4101441330354558</v>
      </c>
      <c r="E501">
        <v>238.8802430271242</v>
      </c>
      <c r="F501">
        <v>14.94447111784501</v>
      </c>
      <c r="G501">
        <v>41446.45633168597</v>
      </c>
      <c r="H501">
        <v>0.4184227321409629</v>
      </c>
      <c r="I501">
        <v>0.1770206072700536</v>
      </c>
      <c r="J501">
        <v>20.31675168922016</v>
      </c>
      <c r="K501">
        <v>2.855801229397878</v>
      </c>
      <c r="L501">
        <v>925.3311583210274</v>
      </c>
      <c r="M501">
        <v>402.7469928088832</v>
      </c>
      <c r="N501">
        <v>362.9354091072264</v>
      </c>
    </row>
    <row r="502" spans="1:14">
      <c r="A502">
        <v>500</v>
      </c>
      <c r="B502">
        <v>18.34542200268953</v>
      </c>
      <c r="C502">
        <v>2412.855094646144</v>
      </c>
      <c r="D502">
        <v>0.4100949210198225</v>
      </c>
      <c r="E502">
        <v>238.9374102248597</v>
      </c>
      <c r="F502">
        <v>14.93991587743733</v>
      </c>
      <c r="G502">
        <v>41446.34186590002</v>
      </c>
      <c r="H502">
        <v>0.4184696377933727</v>
      </c>
      <c r="I502">
        <v>0.1770404514764892</v>
      </c>
      <c r="J502">
        <v>20.31814044376454</v>
      </c>
      <c r="K502">
        <v>2.855801229397878</v>
      </c>
      <c r="L502">
        <v>925.3311583210274</v>
      </c>
      <c r="M502">
        <v>402.7018494848576</v>
      </c>
      <c r="N502">
        <v>362.9138362750768</v>
      </c>
    </row>
    <row r="503" spans="1:14">
      <c r="A503">
        <v>501</v>
      </c>
      <c r="B503">
        <v>18.34534007848326</v>
      </c>
      <c r="C503">
        <v>2412.694219965306</v>
      </c>
      <c r="D503">
        <v>0.4100859815140194</v>
      </c>
      <c r="E503">
        <v>238.9260567731586</v>
      </c>
      <c r="F503">
        <v>14.94090396250926</v>
      </c>
      <c r="G503">
        <v>41446.30285178671</v>
      </c>
      <c r="H503">
        <v>0.4184681274600677</v>
      </c>
      <c r="I503">
        <v>0.1770398125051851</v>
      </c>
      <c r="J503">
        <v>20.31768941740879</v>
      </c>
      <c r="K503">
        <v>2.855801229397878</v>
      </c>
      <c r="L503">
        <v>925.3311583210274</v>
      </c>
      <c r="M503">
        <v>402.7033029145801</v>
      </c>
      <c r="N503">
        <v>362.9199886127187</v>
      </c>
    </row>
    <row r="504" spans="1:14">
      <c r="A504">
        <v>502</v>
      </c>
      <c r="B504">
        <v>18.35130403952924</v>
      </c>
      <c r="C504">
        <v>2413.287701778321</v>
      </c>
      <c r="D504">
        <v>0.4100932524627177</v>
      </c>
      <c r="E504">
        <v>238.9795027748723</v>
      </c>
      <c r="F504">
        <v>14.93737750906187</v>
      </c>
      <c r="G504">
        <v>41447.01646785927</v>
      </c>
      <c r="H504">
        <v>0.4184801568273792</v>
      </c>
      <c r="I504">
        <v>0.1770449017265466</v>
      </c>
      <c r="J504">
        <v>20.31811098487768</v>
      </c>
      <c r="K504">
        <v>2.855801229397878</v>
      </c>
      <c r="L504">
        <v>925.3311583210274</v>
      </c>
      <c r="M504">
        <v>402.6917270587875</v>
      </c>
      <c r="N504">
        <v>362.8625977270182</v>
      </c>
    </row>
    <row r="505" spans="1:14">
      <c r="A505">
        <v>503</v>
      </c>
      <c r="B505">
        <v>18.35155101914368</v>
      </c>
      <c r="C505">
        <v>2413.381338859703</v>
      </c>
      <c r="D505">
        <v>0.4101087567810759</v>
      </c>
      <c r="E505">
        <v>238.9847872807021</v>
      </c>
      <c r="F505">
        <v>14.9369059552119</v>
      </c>
      <c r="G505">
        <v>41447.53777420257</v>
      </c>
      <c r="H505">
        <v>0.4184843663306436</v>
      </c>
      <c r="I505">
        <v>0.177046682626022</v>
      </c>
      <c r="J505">
        <v>20.31850192110489</v>
      </c>
      <c r="K505">
        <v>2.855801229397878</v>
      </c>
      <c r="L505">
        <v>925.3311583210274</v>
      </c>
      <c r="M505">
        <v>402.6876764125117</v>
      </c>
      <c r="N505">
        <v>362.8503622816808</v>
      </c>
    </row>
    <row r="506" spans="1:14">
      <c r="A506">
        <v>504</v>
      </c>
      <c r="B506">
        <v>18.34846315530069</v>
      </c>
      <c r="C506">
        <v>2413.33920283402</v>
      </c>
      <c r="D506">
        <v>0.4101360072519045</v>
      </c>
      <c r="E506">
        <v>238.9761811354767</v>
      </c>
      <c r="F506">
        <v>14.93650831763894</v>
      </c>
      <c r="G506">
        <v>41444.35974180997</v>
      </c>
      <c r="H506">
        <v>0.4184701516876169</v>
      </c>
      <c r="I506">
        <v>0.1770406688878873</v>
      </c>
      <c r="J506">
        <v>20.31892400656951</v>
      </c>
      <c r="K506">
        <v>2.855801229397878</v>
      </c>
      <c r="L506">
        <v>925.3311583210274</v>
      </c>
      <c r="M506">
        <v>402.701354954573</v>
      </c>
      <c r="N506">
        <v>362.8718754652867</v>
      </c>
    </row>
    <row r="507" spans="1:14">
      <c r="A507">
        <v>505</v>
      </c>
      <c r="B507">
        <v>18.34202701794776</v>
      </c>
      <c r="C507">
        <v>2412.270923315487</v>
      </c>
      <c r="D507">
        <v>0.4100515586349566</v>
      </c>
      <c r="E507">
        <v>238.8884628026374</v>
      </c>
      <c r="F507">
        <v>14.94380640207491</v>
      </c>
      <c r="G507">
        <v>41447.6569237433</v>
      </c>
      <c r="H507">
        <v>0.4184786690307708</v>
      </c>
      <c r="I507">
        <v>0.1770442722897621</v>
      </c>
      <c r="J507">
        <v>20.31734420745821</v>
      </c>
      <c r="K507">
        <v>2.855801229397878</v>
      </c>
      <c r="L507">
        <v>925.3311583210274</v>
      </c>
      <c r="M507">
        <v>402.693158728856</v>
      </c>
      <c r="N507">
        <v>362.9595376544221</v>
      </c>
    </row>
    <row r="508" spans="1:14">
      <c r="A508">
        <v>506</v>
      </c>
      <c r="B508">
        <v>18.35300848266801</v>
      </c>
      <c r="C508">
        <v>2413.679337171375</v>
      </c>
      <c r="D508">
        <v>0.4101202588873886</v>
      </c>
      <c r="E508">
        <v>239.011897800358</v>
      </c>
      <c r="F508">
        <v>14.93454573034758</v>
      </c>
      <c r="G508">
        <v>41445.04646774297</v>
      </c>
      <c r="H508">
        <v>0.418476005881021</v>
      </c>
      <c r="I508">
        <v>0.1770431456005319</v>
      </c>
      <c r="J508">
        <v>20.31867663355576</v>
      </c>
      <c r="K508">
        <v>2.855801229397878</v>
      </c>
      <c r="L508">
        <v>925.3311583210274</v>
      </c>
      <c r="M508">
        <v>402.6957214377579</v>
      </c>
      <c r="N508">
        <v>362.8380461493691</v>
      </c>
    </row>
    <row r="509" spans="1:14">
      <c r="A509">
        <v>507</v>
      </c>
      <c r="B509">
        <v>18.34714981241315</v>
      </c>
      <c r="C509">
        <v>2412.618066080239</v>
      </c>
      <c r="D509">
        <v>0.410115129195834</v>
      </c>
      <c r="E509">
        <v>238.9207366327762</v>
      </c>
      <c r="F509">
        <v>14.94158157568567</v>
      </c>
      <c r="G509">
        <v>41447.29687960284</v>
      </c>
      <c r="H509">
        <v>0.4184558998254337</v>
      </c>
      <c r="I509">
        <v>0.1770346394035773</v>
      </c>
      <c r="J509">
        <v>20.31747812904804</v>
      </c>
      <c r="K509">
        <v>2.855801229397878</v>
      </c>
      <c r="L509">
        <v>925.3311583210274</v>
      </c>
      <c r="M509">
        <v>402.7150702450355</v>
      </c>
      <c r="N509">
        <v>362.9004092046601</v>
      </c>
    </row>
    <row r="510" spans="1:14">
      <c r="A510">
        <v>508</v>
      </c>
      <c r="B510">
        <v>18.34658745188116</v>
      </c>
      <c r="C510">
        <v>2412.466919586815</v>
      </c>
      <c r="D510">
        <v>0.4101275420768088</v>
      </c>
      <c r="E510">
        <v>238.9082852021305</v>
      </c>
      <c r="F510">
        <v>14.94237019376928</v>
      </c>
      <c r="G510">
        <v>41446.5851743579</v>
      </c>
      <c r="H510">
        <v>0.4184552871576462</v>
      </c>
      <c r="I510">
        <v>0.1770343802044098</v>
      </c>
      <c r="J510">
        <v>20.31724869873489</v>
      </c>
      <c r="K510">
        <v>2.855801229397878</v>
      </c>
      <c r="L510">
        <v>925.3311583210274</v>
      </c>
      <c r="M510">
        <v>402.7156598672935</v>
      </c>
      <c r="N510">
        <v>362.9073891718874</v>
      </c>
    </row>
    <row r="511" spans="1:14">
      <c r="A511">
        <v>509</v>
      </c>
      <c r="B511">
        <v>18.35438377698974</v>
      </c>
      <c r="C511">
        <v>2413.51965084776</v>
      </c>
      <c r="D511">
        <v>0.4101025208601609</v>
      </c>
      <c r="E511">
        <v>238.9989182029016</v>
      </c>
      <c r="F511">
        <v>14.93662270011406</v>
      </c>
      <c r="G511">
        <v>41450.30239702909</v>
      </c>
      <c r="H511">
        <v>0.4184583914282753</v>
      </c>
      <c r="I511">
        <v>0.1770356935170712</v>
      </c>
      <c r="J511">
        <v>20.31841536688461</v>
      </c>
      <c r="K511">
        <v>2.855801229397878</v>
      </c>
      <c r="L511">
        <v>925.3311583210274</v>
      </c>
      <c r="M511">
        <v>402.7126723817492</v>
      </c>
      <c r="N511">
        <v>362.8226298056036</v>
      </c>
    </row>
    <row r="512" spans="1:14">
      <c r="A512">
        <v>510</v>
      </c>
      <c r="B512">
        <v>18.34507626984327</v>
      </c>
      <c r="C512">
        <v>2412.285733472324</v>
      </c>
      <c r="D512">
        <v>0.4101005474409295</v>
      </c>
      <c r="E512">
        <v>238.893054004554</v>
      </c>
      <c r="F512">
        <v>14.94347744606846</v>
      </c>
      <c r="G512">
        <v>41446.51249221383</v>
      </c>
      <c r="H512">
        <v>0.4184619202472763</v>
      </c>
      <c r="I512">
        <v>0.1770371864418922</v>
      </c>
      <c r="J512">
        <v>20.31700505377859</v>
      </c>
      <c r="K512">
        <v>2.855801229397878</v>
      </c>
      <c r="L512">
        <v>925.3311583210274</v>
      </c>
      <c r="M512">
        <v>402.7092763735085</v>
      </c>
      <c r="N512">
        <v>362.9294528209215</v>
      </c>
    </row>
    <row r="513" spans="1:14">
      <c r="A513">
        <v>511</v>
      </c>
      <c r="B513">
        <v>18.34044618229828</v>
      </c>
      <c r="C513">
        <v>2411.984767958923</v>
      </c>
      <c r="D513">
        <v>0.4101251361644604</v>
      </c>
      <c r="E513">
        <v>238.862934861045</v>
      </c>
      <c r="F513">
        <v>14.94483594353541</v>
      </c>
      <c r="G513">
        <v>41444.07089988593</v>
      </c>
      <c r="H513">
        <v>0.418468563973809</v>
      </c>
      <c r="I513">
        <v>0.1770399971794909</v>
      </c>
      <c r="J513">
        <v>20.31708696249815</v>
      </c>
      <c r="K513">
        <v>2.855801229397878</v>
      </c>
      <c r="L513">
        <v>925.3311583210274</v>
      </c>
      <c r="M513">
        <v>402.7028828459299</v>
      </c>
      <c r="N513">
        <v>362.9683141401749</v>
      </c>
    </row>
    <row r="514" spans="1:14">
      <c r="A514">
        <v>512</v>
      </c>
      <c r="B514">
        <v>18.34792862007416</v>
      </c>
      <c r="C514">
        <v>2412.603814057511</v>
      </c>
      <c r="D514">
        <v>0.4101301937274011</v>
      </c>
      <c r="E514">
        <v>238.9179438672899</v>
      </c>
      <c r="F514">
        <v>14.94146654154772</v>
      </c>
      <c r="G514">
        <v>41446.31592048246</v>
      </c>
      <c r="H514">
        <v>0.4184719196800555</v>
      </c>
      <c r="I514">
        <v>0.1770414168661186</v>
      </c>
      <c r="J514">
        <v>20.31756766429045</v>
      </c>
      <c r="K514">
        <v>2.855801229397878</v>
      </c>
      <c r="L514">
        <v>925.3311583210274</v>
      </c>
      <c r="M514">
        <v>402.6996535908339</v>
      </c>
      <c r="N514">
        <v>362.8907807749339</v>
      </c>
    </row>
    <row r="515" spans="1:14">
      <c r="A515">
        <v>513</v>
      </c>
      <c r="B515">
        <v>18.33999015051432</v>
      </c>
      <c r="C515">
        <v>2411.87312162004</v>
      </c>
      <c r="D515">
        <v>0.4100504215311699</v>
      </c>
      <c r="E515">
        <v>238.8579803585069</v>
      </c>
      <c r="F515">
        <v>14.9460637413427</v>
      </c>
      <c r="G515">
        <v>41446.65641250967</v>
      </c>
      <c r="H515">
        <v>0.4184503149253943</v>
      </c>
      <c r="I515">
        <v>0.1770322766199124</v>
      </c>
      <c r="J515">
        <v>20.31654262903238</v>
      </c>
      <c r="K515">
        <v>2.855801229397878</v>
      </c>
      <c r="L515">
        <v>925.3311583210274</v>
      </c>
      <c r="M515">
        <v>402.7204451326426</v>
      </c>
      <c r="N515">
        <v>362.9907028365357</v>
      </c>
    </row>
    <row r="516" spans="1:14">
      <c r="A516">
        <v>514</v>
      </c>
      <c r="B516">
        <v>18.3432227492454</v>
      </c>
      <c r="C516">
        <v>2412.254809989876</v>
      </c>
      <c r="D516">
        <v>0.4100563383893488</v>
      </c>
      <c r="E516">
        <v>238.8920618065618</v>
      </c>
      <c r="F516">
        <v>14.94347734564595</v>
      </c>
      <c r="G516">
        <v>41445.58779899943</v>
      </c>
      <c r="H516">
        <v>0.4184648974012508</v>
      </c>
      <c r="I516">
        <v>0.1770384459757655</v>
      </c>
      <c r="J516">
        <v>20.31681867237246</v>
      </c>
      <c r="K516">
        <v>2.855801229397878</v>
      </c>
      <c r="L516">
        <v>925.3311583210274</v>
      </c>
      <c r="M516">
        <v>402.7064113123526</v>
      </c>
      <c r="N516">
        <v>362.960622090798</v>
      </c>
    </row>
    <row r="517" spans="1:14">
      <c r="A517">
        <v>515</v>
      </c>
      <c r="B517">
        <v>18.33724358155908</v>
      </c>
      <c r="C517">
        <v>2411.425222309829</v>
      </c>
      <c r="D517">
        <v>0.4100172951155092</v>
      </c>
      <c r="E517">
        <v>238.8209459336051</v>
      </c>
      <c r="F517">
        <v>14.94895203453742</v>
      </c>
      <c r="G517">
        <v>41447.19755534778</v>
      </c>
      <c r="H517">
        <v>0.4184515424584127</v>
      </c>
      <c r="I517">
        <v>0.1770327959479117</v>
      </c>
      <c r="J517">
        <v>20.31589180810406</v>
      </c>
      <c r="K517">
        <v>2.855801229397878</v>
      </c>
      <c r="L517">
        <v>925.3311583210274</v>
      </c>
      <c r="M517">
        <v>402.7192637470025</v>
      </c>
      <c r="N517">
        <v>363.0295431305389</v>
      </c>
    </row>
    <row r="518" spans="1:14">
      <c r="A518">
        <v>516</v>
      </c>
      <c r="B518">
        <v>18.33876279226038</v>
      </c>
      <c r="C518">
        <v>2411.851241768642</v>
      </c>
      <c r="D518">
        <v>0.4100691478733386</v>
      </c>
      <c r="E518">
        <v>238.8556642492464</v>
      </c>
      <c r="F518">
        <v>14.94573403290177</v>
      </c>
      <c r="G518">
        <v>41444.41196177701</v>
      </c>
      <c r="H518">
        <v>0.4184608683205809</v>
      </c>
      <c r="I518">
        <v>0.1770367414070312</v>
      </c>
      <c r="J518">
        <v>20.31657554754219</v>
      </c>
      <c r="K518">
        <v>2.855801229397878</v>
      </c>
      <c r="L518">
        <v>925.3311583210274</v>
      </c>
      <c r="M518">
        <v>402.7102887038601</v>
      </c>
      <c r="N518">
        <v>363.0027926891546</v>
      </c>
    </row>
    <row r="519" spans="1:14">
      <c r="A519">
        <v>517</v>
      </c>
      <c r="B519">
        <v>18.33619727336551</v>
      </c>
      <c r="C519">
        <v>2411.348753154168</v>
      </c>
      <c r="D519">
        <v>0.4100757204385825</v>
      </c>
      <c r="E519">
        <v>238.8171996545924</v>
      </c>
      <c r="F519">
        <v>14.94819238149586</v>
      </c>
      <c r="G519">
        <v>41441.24771103842</v>
      </c>
      <c r="H519">
        <v>0.4184580753259746</v>
      </c>
      <c r="I519">
        <v>0.1770355597848025</v>
      </c>
      <c r="J519">
        <v>20.31548227038938</v>
      </c>
      <c r="K519">
        <v>2.855801229397878</v>
      </c>
      <c r="L519">
        <v>925.3311583210274</v>
      </c>
      <c r="M519">
        <v>402.7129765900084</v>
      </c>
      <c r="N519">
        <v>363.0413317407128</v>
      </c>
    </row>
    <row r="520" spans="1:14">
      <c r="A520">
        <v>518</v>
      </c>
      <c r="B520">
        <v>18.33879547708712</v>
      </c>
      <c r="C520">
        <v>2411.708076987062</v>
      </c>
      <c r="D520">
        <v>0.4100986494369189</v>
      </c>
      <c r="E520">
        <v>238.8474550318446</v>
      </c>
      <c r="F520">
        <v>14.94566845046961</v>
      </c>
      <c r="G520">
        <v>41439.81622491759</v>
      </c>
      <c r="H520">
        <v>0.4184771038234944</v>
      </c>
      <c r="I520">
        <v>0.1770436101031233</v>
      </c>
      <c r="J520">
        <v>20.31596797559064</v>
      </c>
      <c r="K520">
        <v>2.855801229397878</v>
      </c>
      <c r="L520">
        <v>925.3311583210274</v>
      </c>
      <c r="M520">
        <v>402.6946649002976</v>
      </c>
      <c r="N520">
        <v>363.0128821209406</v>
      </c>
    </row>
    <row r="521" spans="1:14">
      <c r="A521">
        <v>519</v>
      </c>
      <c r="B521">
        <v>18.32609579426561</v>
      </c>
      <c r="C521">
        <v>2410.051525118786</v>
      </c>
      <c r="D521">
        <v>0.4101046247620653</v>
      </c>
      <c r="E521">
        <v>238.7065605732764</v>
      </c>
      <c r="F521">
        <v>14.95587323678696</v>
      </c>
      <c r="G521">
        <v>41439.48779658436</v>
      </c>
      <c r="H521">
        <v>0.4184203393078853</v>
      </c>
      <c r="I521">
        <v>0.1770195949427301</v>
      </c>
      <c r="J521">
        <v>20.31398915562988</v>
      </c>
      <c r="K521">
        <v>2.855801229397878</v>
      </c>
      <c r="L521">
        <v>925.3311583210274</v>
      </c>
      <c r="M521">
        <v>402.7492960103187</v>
      </c>
      <c r="N521">
        <v>363.1443590905297</v>
      </c>
    </row>
    <row r="522" spans="1:14">
      <c r="A522">
        <v>520</v>
      </c>
      <c r="B522">
        <v>18.32863359681464</v>
      </c>
      <c r="C522">
        <v>2410.252569815292</v>
      </c>
      <c r="D522">
        <v>0.4101198980631994</v>
      </c>
      <c r="E522">
        <v>238.7245693558903</v>
      </c>
      <c r="F522">
        <v>14.95459508441003</v>
      </c>
      <c r="G522">
        <v>41439.34005447385</v>
      </c>
      <c r="H522">
        <v>0.418432002654143</v>
      </c>
      <c r="I522">
        <v>0.1770245293128748</v>
      </c>
      <c r="J522">
        <v>20.3141469098477</v>
      </c>
      <c r="K522">
        <v>2.855801229397878</v>
      </c>
      <c r="L522">
        <v>925.3311583210274</v>
      </c>
      <c r="M522">
        <v>402.7380698027992</v>
      </c>
      <c r="N522">
        <v>363.1194954645633</v>
      </c>
    </row>
    <row r="523" spans="1:14">
      <c r="A523">
        <v>521</v>
      </c>
      <c r="B523">
        <v>18.31840203576295</v>
      </c>
      <c r="C523">
        <v>2409.051000757045</v>
      </c>
      <c r="D523">
        <v>0.4100577775604611</v>
      </c>
      <c r="E523">
        <v>238.6230527634229</v>
      </c>
      <c r="F523">
        <v>14.96219119816934</v>
      </c>
      <c r="G523">
        <v>41440.00094791728</v>
      </c>
      <c r="H523">
        <v>0.4184022876931127</v>
      </c>
      <c r="I523">
        <v>0.1770119579106958</v>
      </c>
      <c r="J523">
        <v>20.3126172626454</v>
      </c>
      <c r="K523">
        <v>2.855801229397878</v>
      </c>
      <c r="L523">
        <v>925.3311583210274</v>
      </c>
      <c r="M523">
        <v>402.76667228993</v>
      </c>
      <c r="N523">
        <v>363.2344755790367</v>
      </c>
    </row>
    <row r="524" spans="1:14">
      <c r="A524">
        <v>522</v>
      </c>
      <c r="B524">
        <v>18.32584508685405</v>
      </c>
      <c r="C524">
        <v>2409.848960120797</v>
      </c>
      <c r="D524">
        <v>0.4101330027634046</v>
      </c>
      <c r="E524">
        <v>238.6911199274537</v>
      </c>
      <c r="F524">
        <v>14.95695694962286</v>
      </c>
      <c r="G524">
        <v>41438.65189222141</v>
      </c>
      <c r="H524">
        <v>0.4184116580473009</v>
      </c>
      <c r="I524">
        <v>0.1770159221928949</v>
      </c>
      <c r="J524">
        <v>20.31355749727712</v>
      </c>
      <c r="K524">
        <v>2.855801229397878</v>
      </c>
      <c r="L524">
        <v>925.3311583210274</v>
      </c>
      <c r="M524">
        <v>402.7576523061379</v>
      </c>
      <c r="N524">
        <v>363.1483164316808</v>
      </c>
    </row>
    <row r="525" spans="1:14">
      <c r="A525">
        <v>523</v>
      </c>
      <c r="B525">
        <v>18.32580699922692</v>
      </c>
      <c r="C525">
        <v>2410.029205963175</v>
      </c>
      <c r="D525">
        <v>0.4101070519886543</v>
      </c>
      <c r="E525">
        <v>238.7066309193324</v>
      </c>
      <c r="F525">
        <v>14.95581242420853</v>
      </c>
      <c r="G525">
        <v>41438.52707148001</v>
      </c>
      <c r="H525">
        <v>0.4184118527977549</v>
      </c>
      <c r="I525">
        <v>0.1770160045852723</v>
      </c>
      <c r="J525">
        <v>20.3137752528697</v>
      </c>
      <c r="K525">
        <v>2.855801229397878</v>
      </c>
      <c r="L525">
        <v>925.3311583210274</v>
      </c>
      <c r="M525">
        <v>402.7574648419556</v>
      </c>
      <c r="N525">
        <v>363.1503044664366</v>
      </c>
    </row>
    <row r="526" spans="1:14">
      <c r="A526">
        <v>524</v>
      </c>
      <c r="B526">
        <v>18.32330733309678</v>
      </c>
      <c r="C526">
        <v>2409.737485940833</v>
      </c>
      <c r="D526">
        <v>0.410120142594279</v>
      </c>
      <c r="E526">
        <v>238.6821912125245</v>
      </c>
      <c r="F526">
        <v>14.95742493024566</v>
      </c>
      <c r="G526">
        <v>41437.57268409892</v>
      </c>
      <c r="H526">
        <v>0.4184063477507592</v>
      </c>
      <c r="I526">
        <v>0.1770136755847487</v>
      </c>
      <c r="J526">
        <v>20.3133980836257</v>
      </c>
      <c r="K526">
        <v>2.855801229397878</v>
      </c>
      <c r="L526">
        <v>925.3311583210274</v>
      </c>
      <c r="M526">
        <v>402.7627639938055</v>
      </c>
      <c r="N526">
        <v>363.1742003937405</v>
      </c>
    </row>
    <row r="527" spans="1:14">
      <c r="A527">
        <v>525</v>
      </c>
      <c r="B527">
        <v>18.31846020033509</v>
      </c>
      <c r="C527">
        <v>2408.972733323037</v>
      </c>
      <c r="D527">
        <v>0.4100565375679449</v>
      </c>
      <c r="E527">
        <v>238.6137883333239</v>
      </c>
      <c r="F527">
        <v>14.96295871730519</v>
      </c>
      <c r="G527">
        <v>41441.35670863397</v>
      </c>
      <c r="H527">
        <v>0.4183937712304726</v>
      </c>
      <c r="I527">
        <v>0.1770083548813369</v>
      </c>
      <c r="J527">
        <v>20.31274163381567</v>
      </c>
      <c r="K527">
        <v>2.855801229397878</v>
      </c>
      <c r="L527">
        <v>925.3311583210274</v>
      </c>
      <c r="M527">
        <v>402.7748706608281</v>
      </c>
      <c r="N527">
        <v>363.2306701287935</v>
      </c>
    </row>
    <row r="528" spans="1:14">
      <c r="A528">
        <v>526</v>
      </c>
      <c r="B528">
        <v>18.32412674957053</v>
      </c>
      <c r="C528">
        <v>2409.804591379122</v>
      </c>
      <c r="D528">
        <v>0.4101078993624859</v>
      </c>
      <c r="E528">
        <v>238.6892115667909</v>
      </c>
      <c r="F528">
        <v>14.95714678986674</v>
      </c>
      <c r="G528">
        <v>41438.23960528583</v>
      </c>
      <c r="H528">
        <v>0.4183958193352153</v>
      </c>
      <c r="I528">
        <v>0.1770092213656779</v>
      </c>
      <c r="J528">
        <v>20.31337519806742</v>
      </c>
      <c r="K528">
        <v>2.855801229397878</v>
      </c>
      <c r="L528">
        <v>925.3311583210274</v>
      </c>
      <c r="M528">
        <v>402.772899022763</v>
      </c>
      <c r="N528">
        <v>363.1712253169933</v>
      </c>
    </row>
    <row r="529" spans="1:14">
      <c r="A529">
        <v>527</v>
      </c>
      <c r="B529">
        <v>18.32654418991228</v>
      </c>
      <c r="C529">
        <v>2409.962126911484</v>
      </c>
      <c r="D529">
        <v>0.4100932457334041</v>
      </c>
      <c r="E529">
        <v>238.7061907761501</v>
      </c>
      <c r="F529">
        <v>14.95673946626512</v>
      </c>
      <c r="G529">
        <v>41440.9889005435</v>
      </c>
      <c r="H529">
        <v>0.4183931186745578</v>
      </c>
      <c r="I529">
        <v>0.1770080788068422</v>
      </c>
      <c r="J529">
        <v>20.31328073375797</v>
      </c>
      <c r="K529">
        <v>2.855801229397878</v>
      </c>
      <c r="L529">
        <v>925.3311583210274</v>
      </c>
      <c r="M529">
        <v>402.775498857402</v>
      </c>
      <c r="N529">
        <v>363.1498429202922</v>
      </c>
    </row>
    <row r="530" spans="1:14">
      <c r="A530">
        <v>528</v>
      </c>
      <c r="B530">
        <v>18.32651544615122</v>
      </c>
      <c r="C530">
        <v>2409.932333366695</v>
      </c>
      <c r="D530">
        <v>0.4101083170099306</v>
      </c>
      <c r="E530">
        <v>238.7037901302822</v>
      </c>
      <c r="F530">
        <v>14.95688244180464</v>
      </c>
      <c r="G530">
        <v>41440.78679472032</v>
      </c>
      <c r="H530">
        <v>0.4183837469474967</v>
      </c>
      <c r="I530">
        <v>0.1770041139438267</v>
      </c>
      <c r="J530">
        <v>20.31321294927588</v>
      </c>
      <c r="K530">
        <v>2.855801229397878</v>
      </c>
      <c r="L530">
        <v>925.3311583210274</v>
      </c>
      <c r="M530">
        <v>402.7845209622749</v>
      </c>
      <c r="N530">
        <v>363.1472657491591</v>
      </c>
    </row>
    <row r="531" spans="1:14">
      <c r="A531">
        <v>529</v>
      </c>
      <c r="B531">
        <v>18.31891559118483</v>
      </c>
      <c r="C531">
        <v>2408.965060093822</v>
      </c>
      <c r="D531">
        <v>0.4100525530161706</v>
      </c>
      <c r="E531">
        <v>238.6199401038339</v>
      </c>
      <c r="F531">
        <v>14.9633709712946</v>
      </c>
      <c r="G531">
        <v>41443.11329112277</v>
      </c>
      <c r="H531">
        <v>0.4183780800588923</v>
      </c>
      <c r="I531">
        <v>0.1770017164735532</v>
      </c>
      <c r="J531">
        <v>20.31218308964802</v>
      </c>
      <c r="K531">
        <v>2.855801229397878</v>
      </c>
      <c r="L531">
        <v>925.3311583210274</v>
      </c>
      <c r="M531">
        <v>402.7899766377053</v>
      </c>
      <c r="N531">
        <v>363.2330188252425</v>
      </c>
    </row>
    <row r="532" spans="1:14">
      <c r="A532">
        <v>530</v>
      </c>
      <c r="B532">
        <v>18.3266142534046</v>
      </c>
      <c r="C532">
        <v>2410.131453585802</v>
      </c>
      <c r="D532">
        <v>0.4100801874108655</v>
      </c>
      <c r="E532">
        <v>238.7183576354194</v>
      </c>
      <c r="F532">
        <v>14.95563786869326</v>
      </c>
      <c r="G532">
        <v>41440.74406053415</v>
      </c>
      <c r="H532">
        <v>0.4184041220438219</v>
      </c>
      <c r="I532">
        <v>0.1770127339628831</v>
      </c>
      <c r="J532">
        <v>20.31368677603119</v>
      </c>
      <c r="K532">
        <v>2.855801229397878</v>
      </c>
      <c r="L532">
        <v>925.3311583210274</v>
      </c>
      <c r="M532">
        <v>402.7649064963075</v>
      </c>
      <c r="N532">
        <v>363.1481540926445</v>
      </c>
    </row>
    <row r="533" spans="1:14">
      <c r="A533">
        <v>531</v>
      </c>
      <c r="B533">
        <v>18.32136667220783</v>
      </c>
      <c r="C533">
        <v>2409.212051240377</v>
      </c>
      <c r="D533">
        <v>0.4101036099017464</v>
      </c>
      <c r="E533">
        <v>238.642584068987</v>
      </c>
      <c r="F533">
        <v>14.96156871328298</v>
      </c>
      <c r="G533">
        <v>41441.82088798576</v>
      </c>
      <c r="H533">
        <v>0.4183572106562793</v>
      </c>
      <c r="I533">
        <v>0.1769928873301053</v>
      </c>
      <c r="J533">
        <v>20.31236729327861</v>
      </c>
      <c r="K533">
        <v>2.855801229397878</v>
      </c>
      <c r="L533">
        <v>925.3311583210274</v>
      </c>
      <c r="M533">
        <v>402.8100694817555</v>
      </c>
      <c r="N533">
        <v>363.2008554378349</v>
      </c>
    </row>
    <row r="534" spans="1:14">
      <c r="A534">
        <v>532</v>
      </c>
      <c r="B534">
        <v>18.32220795973596</v>
      </c>
      <c r="C534">
        <v>2409.503828714786</v>
      </c>
      <c r="D534">
        <v>0.4101165609834371</v>
      </c>
      <c r="E534">
        <v>238.664982365629</v>
      </c>
      <c r="F534">
        <v>14.95953354278376</v>
      </c>
      <c r="G534">
        <v>41440.74428323053</v>
      </c>
      <c r="H534">
        <v>0.4183626657054153</v>
      </c>
      <c r="I534">
        <v>0.1769951951782134</v>
      </c>
      <c r="J534">
        <v>20.31294804159271</v>
      </c>
      <c r="K534">
        <v>2.855801229397878</v>
      </c>
      <c r="L534">
        <v>925.3311583210274</v>
      </c>
      <c r="M534">
        <v>402.8048172236025</v>
      </c>
      <c r="N534">
        <v>363.1861307638859</v>
      </c>
    </row>
    <row r="535" spans="1:14">
      <c r="A535">
        <v>533</v>
      </c>
      <c r="B535">
        <v>18.31783284376639</v>
      </c>
      <c r="C535">
        <v>2409.109477255234</v>
      </c>
      <c r="D535">
        <v>0.4101252585541972</v>
      </c>
      <c r="E535">
        <v>238.6278032430413</v>
      </c>
      <c r="F535">
        <v>14.9619141555725</v>
      </c>
      <c r="G535">
        <v>41440.41596911901</v>
      </c>
      <c r="H535">
        <v>0.418330023094325</v>
      </c>
      <c r="I535">
        <v>0.1769813851856049</v>
      </c>
      <c r="J535">
        <v>20.31283597888866</v>
      </c>
      <c r="K535">
        <v>2.855801229397878</v>
      </c>
      <c r="L535">
        <v>925.3311583210274</v>
      </c>
      <c r="M535">
        <v>402.8362483910262</v>
      </c>
      <c r="N535">
        <v>363.2216356454527</v>
      </c>
    </row>
    <row r="536" spans="1:14">
      <c r="A536">
        <v>534</v>
      </c>
      <c r="B536">
        <v>18.32551358663441</v>
      </c>
      <c r="C536">
        <v>2409.515295196082</v>
      </c>
      <c r="D536">
        <v>0.41010262674364</v>
      </c>
      <c r="E536">
        <v>238.6721056341982</v>
      </c>
      <c r="F536">
        <v>14.95978277897865</v>
      </c>
      <c r="G536">
        <v>41442.28842650107</v>
      </c>
      <c r="H536">
        <v>0.4183646375845278</v>
      </c>
      <c r="I536">
        <v>0.1769960294140499</v>
      </c>
      <c r="J536">
        <v>20.31234518453622</v>
      </c>
      <c r="K536">
        <v>2.855801229397878</v>
      </c>
      <c r="L536">
        <v>925.3311583210274</v>
      </c>
      <c r="M536">
        <v>402.8029186826316</v>
      </c>
      <c r="N536">
        <v>363.1646506455237</v>
      </c>
    </row>
    <row r="537" spans="1:14">
      <c r="A537">
        <v>535</v>
      </c>
      <c r="B537">
        <v>18.32308951501022</v>
      </c>
      <c r="C537">
        <v>2409.460751831047</v>
      </c>
      <c r="D537">
        <v>0.410051690864248</v>
      </c>
      <c r="E537">
        <v>238.6658647233116</v>
      </c>
      <c r="F537">
        <v>14.96064378253124</v>
      </c>
      <c r="G537">
        <v>41444.80562124943</v>
      </c>
      <c r="H537">
        <v>0.4183675162562329</v>
      </c>
      <c r="I537">
        <v>0.1769972472833821</v>
      </c>
      <c r="J537">
        <v>20.31250292312039</v>
      </c>
      <c r="K537">
        <v>2.855801229397878</v>
      </c>
      <c r="L537">
        <v>925.3311583210274</v>
      </c>
      <c r="M537">
        <v>402.8001471066382</v>
      </c>
      <c r="N537">
        <v>363.1926021360829</v>
      </c>
    </row>
    <row r="538" spans="1:14">
      <c r="A538">
        <v>536</v>
      </c>
      <c r="B538">
        <v>18.32437412790834</v>
      </c>
      <c r="C538">
        <v>2409.480088830225</v>
      </c>
      <c r="D538">
        <v>0.4101126187086572</v>
      </c>
      <c r="E538">
        <v>238.6670212433092</v>
      </c>
      <c r="F538">
        <v>14.95999506042662</v>
      </c>
      <c r="G538">
        <v>41442.25804317396</v>
      </c>
      <c r="H538">
        <v>0.4183564650689778</v>
      </c>
      <c r="I538">
        <v>0.176992571897155</v>
      </c>
      <c r="J538">
        <v>20.31253082684633</v>
      </c>
      <c r="K538">
        <v>2.855801229397878</v>
      </c>
      <c r="L538">
        <v>925.3311583210274</v>
      </c>
      <c r="M538">
        <v>402.8107873625537</v>
      </c>
      <c r="N538">
        <v>363.1707220034295</v>
      </c>
    </row>
    <row r="539" spans="1:14">
      <c r="A539">
        <v>537</v>
      </c>
      <c r="B539">
        <v>18.3306418014608</v>
      </c>
      <c r="C539">
        <v>2410.577835445549</v>
      </c>
      <c r="D539">
        <v>0.4101151673972737</v>
      </c>
      <c r="E539">
        <v>238.7623793158285</v>
      </c>
      <c r="F539">
        <v>14.95271054540415</v>
      </c>
      <c r="G539">
        <v>41439.98283014943</v>
      </c>
      <c r="H539">
        <v>0.4183718182788501</v>
      </c>
      <c r="I539">
        <v>0.1769990673246888</v>
      </c>
      <c r="J539">
        <v>20.31366973184574</v>
      </c>
      <c r="K539">
        <v>2.855801229397878</v>
      </c>
      <c r="L539">
        <v>925.3311583210274</v>
      </c>
      <c r="M539">
        <v>402.7960052039876</v>
      </c>
      <c r="N539">
        <v>363.1059852756921</v>
      </c>
    </row>
    <row r="540" spans="1:14">
      <c r="A540">
        <v>538</v>
      </c>
      <c r="B540">
        <v>18.32500374151167</v>
      </c>
      <c r="C540">
        <v>2409.677976328265</v>
      </c>
      <c r="D540">
        <v>0.4100954516748008</v>
      </c>
      <c r="E540">
        <v>238.682890437311</v>
      </c>
      <c r="F540">
        <v>14.95900584137782</v>
      </c>
      <c r="G540">
        <v>41443.41143644905</v>
      </c>
      <c r="H540">
        <v>0.4183585247930072</v>
      </c>
      <c r="I540">
        <v>0.176993443297226</v>
      </c>
      <c r="J540">
        <v>20.31286394371274</v>
      </c>
      <c r="K540">
        <v>2.855801229397878</v>
      </c>
      <c r="L540">
        <v>925.3311583210274</v>
      </c>
      <c r="M540">
        <v>402.8088041854231</v>
      </c>
      <c r="N540">
        <v>363.16140477852</v>
      </c>
    </row>
    <row r="541" spans="1:14">
      <c r="A541">
        <v>539</v>
      </c>
      <c r="B541">
        <v>18.32086729490243</v>
      </c>
      <c r="C541">
        <v>2409.009210846096</v>
      </c>
      <c r="D541">
        <v>0.4100978345792529</v>
      </c>
      <c r="E541">
        <v>238.6275615211028</v>
      </c>
      <c r="F541">
        <v>14.96299595237005</v>
      </c>
      <c r="G541">
        <v>41442.62773120566</v>
      </c>
      <c r="H541">
        <v>0.4183407874136004</v>
      </c>
      <c r="I541">
        <v>0.1769859392076229</v>
      </c>
      <c r="J541">
        <v>20.31188478635734</v>
      </c>
      <c r="K541">
        <v>2.855801229397878</v>
      </c>
      <c r="L541">
        <v>925.3311583210274</v>
      </c>
      <c r="M541">
        <v>402.8258830187657</v>
      </c>
      <c r="N541">
        <v>363.2098684823621</v>
      </c>
    </row>
    <row r="542" spans="1:14">
      <c r="A542">
        <v>540</v>
      </c>
      <c r="B542">
        <v>18.3273757456944</v>
      </c>
      <c r="C542">
        <v>2409.831621943646</v>
      </c>
      <c r="D542">
        <v>0.4100837078993554</v>
      </c>
      <c r="E542">
        <v>238.6981447683987</v>
      </c>
      <c r="F542">
        <v>14.95830258016562</v>
      </c>
      <c r="G542">
        <v>41444.61872554971</v>
      </c>
      <c r="H542">
        <v>0.4183557183506137</v>
      </c>
      <c r="I542">
        <v>0.1769922559856901</v>
      </c>
      <c r="J542">
        <v>20.31283302849105</v>
      </c>
      <c r="K542">
        <v>2.855801229397878</v>
      </c>
      <c r="L542">
        <v>925.3311583210274</v>
      </c>
      <c r="M542">
        <v>402.8115063349451</v>
      </c>
      <c r="N542">
        <v>363.1413517696882</v>
      </c>
    </row>
    <row r="543" spans="1:14">
      <c r="A543">
        <v>541</v>
      </c>
      <c r="B543">
        <v>18.32846932595096</v>
      </c>
      <c r="C543">
        <v>2410.052756936529</v>
      </c>
      <c r="D543">
        <v>0.4101471507741251</v>
      </c>
      <c r="E543">
        <v>238.7103411171219</v>
      </c>
      <c r="F543">
        <v>14.95657769142883</v>
      </c>
      <c r="G543">
        <v>41442.92018810796</v>
      </c>
      <c r="H543">
        <v>0.4183712718251733</v>
      </c>
      <c r="I543">
        <v>0.1769988361384882</v>
      </c>
      <c r="J543">
        <v>20.31368313954471</v>
      </c>
      <c r="K543">
        <v>2.855801229397878</v>
      </c>
      <c r="L543">
        <v>925.3311583210274</v>
      </c>
      <c r="M543">
        <v>402.7965313141021</v>
      </c>
      <c r="N543">
        <v>363.1083993492908</v>
      </c>
    </row>
    <row r="544" spans="1:14">
      <c r="A544">
        <v>542</v>
      </c>
      <c r="B544">
        <v>18.32335366681351</v>
      </c>
      <c r="C544">
        <v>2409.60117299104</v>
      </c>
      <c r="D544">
        <v>0.4100769533183168</v>
      </c>
      <c r="E544">
        <v>238.6761478442658</v>
      </c>
      <c r="F544">
        <v>14.95955426294192</v>
      </c>
      <c r="G544">
        <v>41443.75658779698</v>
      </c>
      <c r="H544">
        <v>0.4183509969698347</v>
      </c>
      <c r="I544">
        <v>0.1769902585280272</v>
      </c>
      <c r="J544">
        <v>20.31281462394035</v>
      </c>
      <c r="K544">
        <v>2.855801229397878</v>
      </c>
      <c r="L544">
        <v>925.3311583210274</v>
      </c>
      <c r="M544">
        <v>402.8160523418102</v>
      </c>
      <c r="N544">
        <v>363.1800555587129</v>
      </c>
    </row>
    <row r="545" spans="1:14">
      <c r="A545">
        <v>543</v>
      </c>
      <c r="B545">
        <v>18.3290202608006</v>
      </c>
      <c r="C545">
        <v>2410.24303150432</v>
      </c>
      <c r="D545">
        <v>0.4101345448749302</v>
      </c>
      <c r="E545">
        <v>238.7299205436609</v>
      </c>
      <c r="F545">
        <v>14.95578574131509</v>
      </c>
      <c r="G545">
        <v>41444.79431633377</v>
      </c>
      <c r="H545">
        <v>0.4183454672156245</v>
      </c>
      <c r="I545">
        <v>0.1769879190747108</v>
      </c>
      <c r="J545">
        <v>20.31366126017624</v>
      </c>
      <c r="K545">
        <v>2.855801229397878</v>
      </c>
      <c r="L545">
        <v>925.3311583210274</v>
      </c>
      <c r="M545">
        <v>402.8213768258448</v>
      </c>
      <c r="N545">
        <v>363.1035533695654</v>
      </c>
    </row>
    <row r="546" spans="1:14">
      <c r="A546">
        <v>544</v>
      </c>
      <c r="B546">
        <v>18.32350543174734</v>
      </c>
      <c r="C546">
        <v>2409.441190192932</v>
      </c>
      <c r="D546">
        <v>0.4100787202229322</v>
      </c>
      <c r="E546">
        <v>238.6632280776506</v>
      </c>
      <c r="F546">
        <v>14.96053985762792</v>
      </c>
      <c r="G546">
        <v>41443.71950996471</v>
      </c>
      <c r="H546">
        <v>0.4183584995740474</v>
      </c>
      <c r="I546">
        <v>0.176993432627931</v>
      </c>
      <c r="J546">
        <v>20.31252879583494</v>
      </c>
      <c r="K546">
        <v>2.855801229397878</v>
      </c>
      <c r="L546">
        <v>925.3311583210274</v>
      </c>
      <c r="M546">
        <v>402.8088284670366</v>
      </c>
      <c r="N546">
        <v>363.1818111053885</v>
      </c>
    </row>
    <row r="547" spans="1:14">
      <c r="A547">
        <v>545</v>
      </c>
      <c r="B547">
        <v>18.32648843280087</v>
      </c>
      <c r="C547">
        <v>2409.755983255117</v>
      </c>
      <c r="D547">
        <v>0.4100769396211345</v>
      </c>
      <c r="E547">
        <v>238.6935650857689</v>
      </c>
      <c r="F547">
        <v>14.95812106754979</v>
      </c>
      <c r="G547">
        <v>41441.48107054612</v>
      </c>
      <c r="H547">
        <v>0.4183759584991605</v>
      </c>
      <c r="I547">
        <v>0.1770008189128729</v>
      </c>
      <c r="J547">
        <v>20.31250083156162</v>
      </c>
      <c r="K547">
        <v>2.855801229397878</v>
      </c>
      <c r="L547">
        <v>925.3311583210274</v>
      </c>
      <c r="M547">
        <v>402.7920191618451</v>
      </c>
      <c r="N547">
        <v>363.1614704391278</v>
      </c>
    </row>
    <row r="548" spans="1:14">
      <c r="A548">
        <v>546</v>
      </c>
      <c r="B548">
        <v>18.32231678966026</v>
      </c>
      <c r="C548">
        <v>2409.422636890373</v>
      </c>
      <c r="D548">
        <v>0.4100974754304312</v>
      </c>
      <c r="E548">
        <v>238.6611423914577</v>
      </c>
      <c r="F548">
        <v>14.96019316017092</v>
      </c>
      <c r="G548">
        <v>41441.49369371774</v>
      </c>
      <c r="H548">
        <v>0.4183692295334034</v>
      </c>
      <c r="I548">
        <v>0.1769979721134208</v>
      </c>
      <c r="J548">
        <v>20.31257111376882</v>
      </c>
      <c r="K548">
        <v>2.855801229397878</v>
      </c>
      <c r="L548">
        <v>925.3311583210274</v>
      </c>
      <c r="M548">
        <v>402.798497586913</v>
      </c>
      <c r="N548">
        <v>363.1937214784028</v>
      </c>
    </row>
    <row r="549" spans="1:14">
      <c r="A549">
        <v>547</v>
      </c>
      <c r="B549">
        <v>18.32374528899118</v>
      </c>
      <c r="C549">
        <v>2409.664669632015</v>
      </c>
      <c r="D549">
        <v>0.4100612672385049</v>
      </c>
      <c r="E549">
        <v>238.677418421929</v>
      </c>
      <c r="F549">
        <v>14.95997220699109</v>
      </c>
      <c r="G549">
        <v>41447.67056070772</v>
      </c>
      <c r="H549">
        <v>0.4183472792822792</v>
      </c>
      <c r="I549">
        <v>0.1769886856992629</v>
      </c>
      <c r="J549">
        <v>20.31334296443552</v>
      </c>
      <c r="K549">
        <v>2.855801229397878</v>
      </c>
      <c r="L549">
        <v>925.3311583210274</v>
      </c>
      <c r="M549">
        <v>402.8196320094668</v>
      </c>
      <c r="N549">
        <v>363.1665641607804</v>
      </c>
    </row>
    <row r="550" spans="1:14">
      <c r="A550">
        <v>548</v>
      </c>
      <c r="B550">
        <v>18.32691265978515</v>
      </c>
      <c r="C550">
        <v>2409.913688739428</v>
      </c>
      <c r="D550">
        <v>0.4101093531396333</v>
      </c>
      <c r="E550">
        <v>238.702630796004</v>
      </c>
      <c r="F550">
        <v>14.95732347210977</v>
      </c>
      <c r="G550">
        <v>41442.35475366288</v>
      </c>
      <c r="H550">
        <v>0.4183758573701113</v>
      </c>
      <c r="I550">
        <v>0.1770007761285682</v>
      </c>
      <c r="J550">
        <v>20.3131979846531</v>
      </c>
      <c r="K550">
        <v>2.855801229397878</v>
      </c>
      <c r="L550">
        <v>925.3311583210274</v>
      </c>
      <c r="M550">
        <v>402.792116523997</v>
      </c>
      <c r="N550">
        <v>363.1424885598607</v>
      </c>
    </row>
    <row r="551" spans="1:14">
      <c r="A551">
        <v>549</v>
      </c>
      <c r="B551">
        <v>18.31845576576116</v>
      </c>
      <c r="C551">
        <v>2408.810826401254</v>
      </c>
      <c r="D551">
        <v>0.4100495632414088</v>
      </c>
      <c r="E551">
        <v>238.6100756285066</v>
      </c>
      <c r="F551">
        <v>14.96448354870549</v>
      </c>
      <c r="G551">
        <v>41443.85755623151</v>
      </c>
      <c r="H551">
        <v>0.4183519874649358</v>
      </c>
      <c r="I551">
        <v>0.1769906775732434</v>
      </c>
      <c r="J551">
        <v>20.31174177083617</v>
      </c>
      <c r="K551">
        <v>2.855801229397878</v>
      </c>
      <c r="L551">
        <v>925.3311583210274</v>
      </c>
      <c r="M551">
        <v>402.8150986297719</v>
      </c>
      <c r="N551">
        <v>363.2402384107835</v>
      </c>
    </row>
    <row r="552" spans="1:14">
      <c r="A552">
        <v>550</v>
      </c>
      <c r="B552">
        <v>18.32708561645302</v>
      </c>
      <c r="C552">
        <v>2409.998361753129</v>
      </c>
      <c r="D552">
        <v>0.4100514374078525</v>
      </c>
      <c r="E552">
        <v>238.7096751579146</v>
      </c>
      <c r="F552">
        <v>14.95732249284552</v>
      </c>
      <c r="G552">
        <v>41444.88299692294</v>
      </c>
      <c r="H552">
        <v>0.4183742872801585</v>
      </c>
      <c r="I552">
        <v>0.177000111876233</v>
      </c>
      <c r="J552">
        <v>20.31327770301866</v>
      </c>
      <c r="K552">
        <v>2.855801229397878</v>
      </c>
      <c r="L552">
        <v>925.3311583210274</v>
      </c>
      <c r="M552">
        <v>402.7936281366243</v>
      </c>
      <c r="N552">
        <v>363.1443586841506</v>
      </c>
    </row>
    <row r="553" spans="1:14">
      <c r="A553">
        <v>551</v>
      </c>
      <c r="B553">
        <v>18.32863873118959</v>
      </c>
      <c r="C553">
        <v>2409.749763632805</v>
      </c>
      <c r="D553">
        <v>0.4101000342464963</v>
      </c>
      <c r="E553">
        <v>238.6928632438883</v>
      </c>
      <c r="F553">
        <v>14.95881207280623</v>
      </c>
      <c r="G553">
        <v>41444.62530232579</v>
      </c>
      <c r="H553">
        <v>0.4183581698616895</v>
      </c>
      <c r="I553">
        <v>0.1769932931377041</v>
      </c>
      <c r="J553">
        <v>20.31254059342167</v>
      </c>
      <c r="K553">
        <v>2.855801229397878</v>
      </c>
      <c r="L553">
        <v>925.3311583210274</v>
      </c>
      <c r="M553">
        <v>402.8091459247996</v>
      </c>
      <c r="N553">
        <v>363.1324924923313</v>
      </c>
    </row>
    <row r="554" spans="1:14">
      <c r="A554">
        <v>552</v>
      </c>
      <c r="B554">
        <v>18.32561264117496</v>
      </c>
      <c r="C554">
        <v>2409.765495950965</v>
      </c>
      <c r="D554">
        <v>0.4100765333253715</v>
      </c>
      <c r="E554">
        <v>238.6898532901554</v>
      </c>
      <c r="F554">
        <v>14.95860659781678</v>
      </c>
      <c r="G554">
        <v>41444.10568282771</v>
      </c>
      <c r="H554">
        <v>0.4183716872562203</v>
      </c>
      <c r="I554">
        <v>0.1769990118934139</v>
      </c>
      <c r="J554">
        <v>20.31302239047825</v>
      </c>
      <c r="K554">
        <v>2.855801229397878</v>
      </c>
      <c r="L554">
        <v>925.3311583210274</v>
      </c>
      <c r="M554">
        <v>402.7961313487367</v>
      </c>
      <c r="N554">
        <v>363.1580192530615</v>
      </c>
    </row>
    <row r="555" spans="1:14">
      <c r="A555">
        <v>553</v>
      </c>
      <c r="B555">
        <v>18.32265397911881</v>
      </c>
      <c r="C555">
        <v>2409.238180243041</v>
      </c>
      <c r="D555">
        <v>0.4100494207179112</v>
      </c>
      <c r="E555">
        <v>238.6454285988856</v>
      </c>
      <c r="F555">
        <v>14.96220928481836</v>
      </c>
      <c r="G555">
        <v>41445.68932852371</v>
      </c>
      <c r="H555">
        <v>0.4183572934503865</v>
      </c>
      <c r="I555">
        <v>0.1769929223575118</v>
      </c>
      <c r="J555">
        <v>20.31234655127473</v>
      </c>
      <c r="K555">
        <v>2.855801229397878</v>
      </c>
      <c r="L555">
        <v>925.3311583210274</v>
      </c>
      <c r="M555">
        <v>402.8099897644884</v>
      </c>
      <c r="N555">
        <v>363.1941578298815</v>
      </c>
    </row>
    <row r="556" spans="1:14">
      <c r="A556">
        <v>554</v>
      </c>
      <c r="B556">
        <v>18.3207287895822</v>
      </c>
      <c r="C556">
        <v>2409.016100392395</v>
      </c>
      <c r="D556">
        <v>0.4100870352046401</v>
      </c>
      <c r="E556">
        <v>238.6262442430049</v>
      </c>
      <c r="F556">
        <v>14.96316234068053</v>
      </c>
      <c r="G556">
        <v>41443.63557195017</v>
      </c>
      <c r="H556">
        <v>0.4183545135964579</v>
      </c>
      <c r="I556">
        <v>0.1769917462946625</v>
      </c>
      <c r="J556">
        <v>20.31209482712428</v>
      </c>
      <c r="K556">
        <v>2.855801229397878</v>
      </c>
      <c r="L556">
        <v>925.3311583210274</v>
      </c>
      <c r="M556">
        <v>402.8126663292113</v>
      </c>
      <c r="N556">
        <v>363.2099938204829</v>
      </c>
    </row>
    <row r="557" spans="1:14">
      <c r="A557">
        <v>555</v>
      </c>
      <c r="B557">
        <v>18.33450875043664</v>
      </c>
      <c r="C557">
        <v>2410.756547014269</v>
      </c>
      <c r="D557">
        <v>0.4100888403767597</v>
      </c>
      <c r="E557">
        <v>238.7780833012777</v>
      </c>
      <c r="F557">
        <v>14.95266523414647</v>
      </c>
      <c r="G557">
        <v>41445.10880604356</v>
      </c>
      <c r="H557">
        <v>0.4183656543909765</v>
      </c>
      <c r="I557">
        <v>0.1769964595907138</v>
      </c>
      <c r="J557">
        <v>20.31379330475166</v>
      </c>
      <c r="K557">
        <v>2.855801229397878</v>
      </c>
      <c r="L557">
        <v>925.3311583210274</v>
      </c>
      <c r="M557">
        <v>402.8019397002475</v>
      </c>
      <c r="N557">
        <v>363.0665205256934</v>
      </c>
    </row>
    <row r="558" spans="1:14">
      <c r="A558">
        <v>556</v>
      </c>
      <c r="B558">
        <v>18.32998094210051</v>
      </c>
      <c r="C558">
        <v>2410.115639246173</v>
      </c>
      <c r="D558">
        <v>0.4100628174578585</v>
      </c>
      <c r="E558">
        <v>238.7222103636977</v>
      </c>
      <c r="F558">
        <v>14.9569356998448</v>
      </c>
      <c r="G558">
        <v>41446.52687977179</v>
      </c>
      <c r="H558">
        <v>0.4183523876484368</v>
      </c>
      <c r="I558">
        <v>0.1769908468774445</v>
      </c>
      <c r="J558">
        <v>20.31312840127612</v>
      </c>
      <c r="K558">
        <v>2.855801229397878</v>
      </c>
      <c r="L558">
        <v>925.3311583210274</v>
      </c>
      <c r="M558">
        <v>402.8147133087818</v>
      </c>
      <c r="N558">
        <v>363.1156017284337</v>
      </c>
    </row>
    <row r="559" spans="1:14">
      <c r="A559">
        <v>557</v>
      </c>
      <c r="B559">
        <v>18.3394709262182</v>
      </c>
      <c r="C559">
        <v>2411.395940592111</v>
      </c>
      <c r="D559">
        <v>0.4100716265142755</v>
      </c>
      <c r="E559">
        <v>238.8287745195125</v>
      </c>
      <c r="F559">
        <v>14.94924321427607</v>
      </c>
      <c r="G559">
        <v>41447.72639264</v>
      </c>
      <c r="H559">
        <v>0.418390996381381</v>
      </c>
      <c r="I559">
        <v>0.177007180935866</v>
      </c>
      <c r="J559">
        <v>20.31490339866193</v>
      </c>
      <c r="K559">
        <v>2.855801229397878</v>
      </c>
      <c r="L559">
        <v>925.3311583210274</v>
      </c>
      <c r="M559">
        <v>402.7775419407872</v>
      </c>
      <c r="N559">
        <v>363.0103637630393</v>
      </c>
    </row>
    <row r="560" spans="1:14">
      <c r="A560">
        <v>558</v>
      </c>
      <c r="B560">
        <v>18.32987148437405</v>
      </c>
      <c r="C560">
        <v>2410.124664191215</v>
      </c>
      <c r="D560">
        <v>0.4100699468697081</v>
      </c>
      <c r="E560">
        <v>238.7218168514294</v>
      </c>
      <c r="F560">
        <v>14.95681094546971</v>
      </c>
      <c r="G560">
        <v>41446.19550362443</v>
      </c>
      <c r="H560">
        <v>0.4183622070539365</v>
      </c>
      <c r="I560">
        <v>0.1769950011381743</v>
      </c>
      <c r="J560">
        <v>20.31323040261805</v>
      </c>
      <c r="K560">
        <v>2.855801229397878</v>
      </c>
      <c r="L560">
        <v>925.3311583210274</v>
      </c>
      <c r="M560">
        <v>402.8052588194783</v>
      </c>
      <c r="N560">
        <v>363.1128010046477</v>
      </c>
    </row>
    <row r="561" spans="1:14">
      <c r="A561">
        <v>559</v>
      </c>
      <c r="B561">
        <v>18.32397616516496</v>
      </c>
      <c r="C561">
        <v>2409.376297392456</v>
      </c>
      <c r="D561">
        <v>0.4100785118764648</v>
      </c>
      <c r="E561">
        <v>238.6620339297716</v>
      </c>
      <c r="F561">
        <v>14.96136619903774</v>
      </c>
      <c r="G561">
        <v>41445.75978212141</v>
      </c>
      <c r="H561">
        <v>0.418311971555259</v>
      </c>
      <c r="I561">
        <v>0.1769737481855995</v>
      </c>
      <c r="J561">
        <v>20.31204467521279</v>
      </c>
      <c r="K561">
        <v>2.855801229397878</v>
      </c>
      <c r="L561">
        <v>925.3311583210274</v>
      </c>
      <c r="M561">
        <v>402.853632101677</v>
      </c>
      <c r="N561">
        <v>363.1774882786027</v>
      </c>
    </row>
    <row r="562" spans="1:14">
      <c r="A562">
        <v>560</v>
      </c>
      <c r="B562">
        <v>18.32953571743448</v>
      </c>
      <c r="C562">
        <v>2410.144982465681</v>
      </c>
      <c r="D562">
        <v>0.4100685717807566</v>
      </c>
      <c r="E562">
        <v>238.7219557878427</v>
      </c>
      <c r="F562">
        <v>14.95653959558122</v>
      </c>
      <c r="G562">
        <v>41445.4953116598</v>
      </c>
      <c r="H562">
        <v>0.4183587064530678</v>
      </c>
      <c r="I562">
        <v>0.1769935201514975</v>
      </c>
      <c r="J562">
        <v>20.31338267163321</v>
      </c>
      <c r="K562">
        <v>2.855801229397878</v>
      </c>
      <c r="L562">
        <v>925.3311583210274</v>
      </c>
      <c r="M562">
        <v>402.8086292774543</v>
      </c>
      <c r="N562">
        <v>363.1159672656224</v>
      </c>
    </row>
    <row r="563" spans="1:14">
      <c r="A563">
        <v>561</v>
      </c>
      <c r="B563">
        <v>18.32867113309143</v>
      </c>
      <c r="C563">
        <v>2409.950578281055</v>
      </c>
      <c r="D563">
        <v>0.4100752163622762</v>
      </c>
      <c r="E563">
        <v>238.7063158301017</v>
      </c>
      <c r="F563">
        <v>14.95780218679062</v>
      </c>
      <c r="G563">
        <v>41445.76564872041</v>
      </c>
      <c r="H563">
        <v>0.4183489216225528</v>
      </c>
      <c r="I563">
        <v>0.1769893805182826</v>
      </c>
      <c r="J563">
        <v>20.3130578955329</v>
      </c>
      <c r="K563">
        <v>2.855801229397878</v>
      </c>
      <c r="L563">
        <v>925.3311583210274</v>
      </c>
      <c r="M563">
        <v>402.8180506335611</v>
      </c>
      <c r="N563">
        <v>363.124851559849</v>
      </c>
    </row>
    <row r="564" spans="1:14">
      <c r="A564">
        <v>562</v>
      </c>
      <c r="B564">
        <v>18.3259764810119</v>
      </c>
      <c r="C564">
        <v>2409.793960125706</v>
      </c>
      <c r="D564">
        <v>0.4100287555354251</v>
      </c>
      <c r="E564">
        <v>238.6898869807571</v>
      </c>
      <c r="F564">
        <v>14.95897119209853</v>
      </c>
      <c r="G564">
        <v>41446.71444580797</v>
      </c>
      <c r="H564">
        <v>0.4183624987054435</v>
      </c>
      <c r="I564">
        <v>0.1769951245261332</v>
      </c>
      <c r="J564">
        <v>20.31316568455321</v>
      </c>
      <c r="K564">
        <v>2.855801229397878</v>
      </c>
      <c r="L564">
        <v>925.3311583210274</v>
      </c>
      <c r="M564">
        <v>402.8049780133317</v>
      </c>
      <c r="N564">
        <v>363.1557936877441</v>
      </c>
    </row>
    <row r="565" spans="1:14">
      <c r="A565">
        <v>563</v>
      </c>
      <c r="B565">
        <v>18.32594060726259</v>
      </c>
      <c r="C565">
        <v>2409.776250213864</v>
      </c>
      <c r="D565">
        <v>0.4100349085189703</v>
      </c>
      <c r="E565">
        <v>238.6884808720518</v>
      </c>
      <c r="F565">
        <v>14.95907437509807</v>
      </c>
      <c r="G565">
        <v>41446.68189756932</v>
      </c>
      <c r="H565">
        <v>0.418358055359339</v>
      </c>
      <c r="I565">
        <v>0.1769932446956047</v>
      </c>
      <c r="J565">
        <v>20.31312634112663</v>
      </c>
      <c r="K565">
        <v>2.855801229397878</v>
      </c>
      <c r="L565">
        <v>925.3311583210274</v>
      </c>
      <c r="M565">
        <v>402.8092561714969</v>
      </c>
      <c r="N565">
        <v>363.1550784837269</v>
      </c>
    </row>
    <row r="566" spans="1:14">
      <c r="A566">
        <v>564</v>
      </c>
      <c r="B566">
        <v>18.32524421037856</v>
      </c>
      <c r="C566">
        <v>2409.728791848794</v>
      </c>
      <c r="D566">
        <v>0.4099977610999472</v>
      </c>
      <c r="E566">
        <v>238.684812293376</v>
      </c>
      <c r="F566">
        <v>14.95969003291321</v>
      </c>
      <c r="G566">
        <v>41448.22916786986</v>
      </c>
      <c r="H566">
        <v>0.4183668345504649</v>
      </c>
      <c r="I566">
        <v>0.1769969588765634</v>
      </c>
      <c r="J566">
        <v>20.31306589223044</v>
      </c>
      <c r="K566">
        <v>2.855801229397878</v>
      </c>
      <c r="L566">
        <v>925.3311583210274</v>
      </c>
      <c r="M566">
        <v>402.8008034473448</v>
      </c>
      <c r="N566">
        <v>363.1684587763354</v>
      </c>
    </row>
    <row r="567" spans="1:14">
      <c r="A567">
        <v>565</v>
      </c>
      <c r="B567">
        <v>18.32756301086306</v>
      </c>
      <c r="C567">
        <v>2409.938627219763</v>
      </c>
      <c r="D567">
        <v>0.4100254966126516</v>
      </c>
      <c r="E567">
        <v>238.7033683991546</v>
      </c>
      <c r="F567">
        <v>14.9580974007012</v>
      </c>
      <c r="G567">
        <v>41446.83102031182</v>
      </c>
      <c r="H567">
        <v>0.4183718146783743</v>
      </c>
      <c r="I567">
        <v>0.1769990658014484</v>
      </c>
      <c r="J567">
        <v>20.31322033482334</v>
      </c>
      <c r="K567">
        <v>2.855801229397878</v>
      </c>
      <c r="L567">
        <v>925.3311583210274</v>
      </c>
      <c r="M567">
        <v>402.7960086704191</v>
      </c>
      <c r="N567">
        <v>363.1423548106392</v>
      </c>
    </row>
    <row r="568" spans="1:14">
      <c r="A568">
        <v>566</v>
      </c>
      <c r="B568">
        <v>18.3243524020941</v>
      </c>
      <c r="C568">
        <v>2409.751737534256</v>
      </c>
      <c r="D568">
        <v>0.4100325255497932</v>
      </c>
      <c r="E568">
        <v>238.683361588964</v>
      </c>
      <c r="F568">
        <v>14.95904957861015</v>
      </c>
      <c r="G568">
        <v>41445.82901681485</v>
      </c>
      <c r="H568">
        <v>0.4183609126207187</v>
      </c>
      <c r="I568">
        <v>0.1769944535069471</v>
      </c>
      <c r="J568">
        <v>20.31339400152192</v>
      </c>
      <c r="K568">
        <v>2.855801229397878</v>
      </c>
      <c r="L568">
        <v>925.3311583210274</v>
      </c>
      <c r="M568">
        <v>402.8065051225905</v>
      </c>
      <c r="N568">
        <v>363.1671443678793</v>
      </c>
    </row>
    <row r="569" spans="1:14">
      <c r="A569">
        <v>567</v>
      </c>
      <c r="B569">
        <v>18.32270714885718</v>
      </c>
      <c r="C569">
        <v>2409.482697912342</v>
      </c>
      <c r="D569">
        <v>0.4100305536476571</v>
      </c>
      <c r="E569">
        <v>238.6598829017073</v>
      </c>
      <c r="F569">
        <v>14.96082290678088</v>
      </c>
      <c r="G569">
        <v>41446.32546981939</v>
      </c>
      <c r="H569">
        <v>0.4183576812399635</v>
      </c>
      <c r="I569">
        <v>0.1769930864182598</v>
      </c>
      <c r="J569">
        <v>20.31312274406402</v>
      </c>
      <c r="K569">
        <v>2.855801229397878</v>
      </c>
      <c r="L569">
        <v>925.3311583210274</v>
      </c>
      <c r="M569">
        <v>402.8096163865825</v>
      </c>
      <c r="N569">
        <v>363.1842312134087</v>
      </c>
    </row>
    <row r="570" spans="1:14">
      <c r="A570">
        <v>568</v>
      </c>
      <c r="B570">
        <v>18.32254950184095</v>
      </c>
      <c r="C570">
        <v>2409.49986811963</v>
      </c>
      <c r="D570">
        <v>0.4100327457881678</v>
      </c>
      <c r="E570">
        <v>238.662417550989</v>
      </c>
      <c r="F570">
        <v>14.96049265125169</v>
      </c>
      <c r="G570">
        <v>41445.24772937236</v>
      </c>
      <c r="H570">
        <v>0.4183533673780542</v>
      </c>
      <c r="I570">
        <v>0.1769912613681462</v>
      </c>
      <c r="J570">
        <v>20.31303264190009</v>
      </c>
      <c r="K570">
        <v>2.855801229397878</v>
      </c>
      <c r="L570">
        <v>925.3311583210274</v>
      </c>
      <c r="M570">
        <v>402.8137699686877</v>
      </c>
      <c r="N570">
        <v>363.1878493256282</v>
      </c>
    </row>
    <row r="571" spans="1:14">
      <c r="A571">
        <v>569</v>
      </c>
      <c r="B571">
        <v>18.32315402701492</v>
      </c>
      <c r="C571">
        <v>2409.578140590641</v>
      </c>
      <c r="D571">
        <v>0.4100451571487683</v>
      </c>
      <c r="E571">
        <v>238.6677607462435</v>
      </c>
      <c r="F571">
        <v>14.95997023378315</v>
      </c>
      <c r="G571">
        <v>41445.07210740211</v>
      </c>
      <c r="H571">
        <v>0.4183568355526713</v>
      </c>
      <c r="I571">
        <v>0.1769927286363648</v>
      </c>
      <c r="J571">
        <v>20.31324039163783</v>
      </c>
      <c r="K571">
        <v>2.855801229397878</v>
      </c>
      <c r="L571">
        <v>925.3311583210274</v>
      </c>
      <c r="M571">
        <v>402.8104306459522</v>
      </c>
      <c r="N571">
        <v>363.1768693025427</v>
      </c>
    </row>
    <row r="572" spans="1:14">
      <c r="A572">
        <v>570</v>
      </c>
      <c r="B572">
        <v>18.32531992721522</v>
      </c>
      <c r="C572">
        <v>2409.720985865433</v>
      </c>
      <c r="D572">
        <v>0.4100560690359728</v>
      </c>
      <c r="E572">
        <v>238.6806532356299</v>
      </c>
      <c r="F572">
        <v>14.95913368299862</v>
      </c>
      <c r="G572">
        <v>41445.31432155756</v>
      </c>
      <c r="H572">
        <v>0.4183551797452079</v>
      </c>
      <c r="I572">
        <v>0.1769920281198293</v>
      </c>
      <c r="J572">
        <v>20.31331170452013</v>
      </c>
      <c r="K572">
        <v>2.855801229397878</v>
      </c>
      <c r="L572">
        <v>925.3311583210274</v>
      </c>
      <c r="M572">
        <v>402.8120249288706</v>
      </c>
      <c r="N572">
        <v>363.1544356290415</v>
      </c>
    </row>
    <row r="573" spans="1:14">
      <c r="A573">
        <v>571</v>
      </c>
      <c r="B573">
        <v>18.32259800899682</v>
      </c>
      <c r="C573">
        <v>2409.511429870904</v>
      </c>
      <c r="D573">
        <v>0.4100425710260356</v>
      </c>
      <c r="E573">
        <v>238.6612825579286</v>
      </c>
      <c r="F573">
        <v>14.96051098871021</v>
      </c>
      <c r="G573">
        <v>41445.68203699409</v>
      </c>
      <c r="H573">
        <v>0.4183544747596935</v>
      </c>
      <c r="I573">
        <v>0.1769917298641317</v>
      </c>
      <c r="J573">
        <v>20.31325169208687</v>
      </c>
      <c r="K573">
        <v>2.855801229397878</v>
      </c>
      <c r="L573">
        <v>925.3311583210274</v>
      </c>
      <c r="M573">
        <v>402.8127037231943</v>
      </c>
      <c r="N573">
        <v>363.1810939486669</v>
      </c>
    </row>
    <row r="574" spans="1:14">
      <c r="A574">
        <v>572</v>
      </c>
      <c r="B574">
        <v>18.32326508020487</v>
      </c>
      <c r="C574">
        <v>2409.553936425808</v>
      </c>
      <c r="D574">
        <v>0.4100257012624126</v>
      </c>
      <c r="E574">
        <v>238.6665785538904</v>
      </c>
      <c r="F574">
        <v>14.96011588990332</v>
      </c>
      <c r="G574">
        <v>41445.04985278672</v>
      </c>
      <c r="H574">
        <v>0.4183578123695005</v>
      </c>
      <c r="I574">
        <v>0.1769931418947636</v>
      </c>
      <c r="J574">
        <v>20.31309368038547</v>
      </c>
      <c r="K574">
        <v>2.855801229397878</v>
      </c>
      <c r="L574">
        <v>925.3311583210274</v>
      </c>
      <c r="M574">
        <v>402.8094901304506</v>
      </c>
      <c r="N574">
        <v>363.1813205279839</v>
      </c>
    </row>
    <row r="575" spans="1:14">
      <c r="A575">
        <v>573</v>
      </c>
      <c r="B575">
        <v>18.32393900272314</v>
      </c>
      <c r="C575">
        <v>2409.706637528357</v>
      </c>
      <c r="D575">
        <v>0.4100539838000687</v>
      </c>
      <c r="E575">
        <v>238.6779905430112</v>
      </c>
      <c r="F575">
        <v>14.95930616721303</v>
      </c>
      <c r="G575">
        <v>41445.71631688529</v>
      </c>
      <c r="H575">
        <v>0.4183518809196621</v>
      </c>
      <c r="I575">
        <v>0.176990632497516</v>
      </c>
      <c r="J575">
        <v>20.31347258276342</v>
      </c>
      <c r="K575">
        <v>2.855801229397878</v>
      </c>
      <c r="L575">
        <v>925.3311583210274</v>
      </c>
      <c r="M575">
        <v>402.8152012181596</v>
      </c>
      <c r="N575">
        <v>363.1633636905347</v>
      </c>
    </row>
    <row r="576" spans="1:14">
      <c r="A576">
        <v>574</v>
      </c>
      <c r="B576">
        <v>18.32274353308904</v>
      </c>
      <c r="C576">
        <v>2409.632636747416</v>
      </c>
      <c r="D576">
        <v>0.4100347438938035</v>
      </c>
      <c r="E576">
        <v>238.6698454469906</v>
      </c>
      <c r="F576">
        <v>14.9601025755097</v>
      </c>
      <c r="G576">
        <v>41447.34041905558</v>
      </c>
      <c r="H576">
        <v>0.4183446150053421</v>
      </c>
      <c r="I576">
        <v>0.1769875585331577</v>
      </c>
      <c r="J576">
        <v>20.31358977526161</v>
      </c>
      <c r="K576">
        <v>2.855801229397878</v>
      </c>
      <c r="L576">
        <v>925.3311583210274</v>
      </c>
      <c r="M576">
        <v>402.8221974137211</v>
      </c>
      <c r="N576">
        <v>363.173585873161</v>
      </c>
    </row>
    <row r="577" spans="1:14">
      <c r="A577">
        <v>575</v>
      </c>
      <c r="B577">
        <v>18.32139052471153</v>
      </c>
      <c r="C577">
        <v>2409.481947251646</v>
      </c>
      <c r="D577">
        <v>0.4100269584788352</v>
      </c>
      <c r="E577">
        <v>238.6570618652891</v>
      </c>
      <c r="F577">
        <v>14.9610273232263</v>
      </c>
      <c r="G577">
        <v>41447.28808428584</v>
      </c>
      <c r="H577">
        <v>0.4183428275158207</v>
      </c>
      <c r="I577">
        <v>0.1769868023063653</v>
      </c>
      <c r="J577">
        <v>20.3134062825156</v>
      </c>
      <c r="K577">
        <v>2.855801229397878</v>
      </c>
      <c r="L577">
        <v>925.3311583210274</v>
      </c>
      <c r="M577">
        <v>402.8239185869074</v>
      </c>
      <c r="N577">
        <v>363.1888812419683</v>
      </c>
    </row>
    <row r="578" spans="1:14">
      <c r="A578">
        <v>576</v>
      </c>
      <c r="B578">
        <v>18.31972260506179</v>
      </c>
      <c r="C578">
        <v>2409.23106822253</v>
      </c>
      <c r="D578">
        <v>0.4100229067834775</v>
      </c>
      <c r="E578">
        <v>238.6361407881086</v>
      </c>
      <c r="F578">
        <v>14.9626182951012</v>
      </c>
      <c r="G578">
        <v>41447.44730600632</v>
      </c>
      <c r="H578">
        <v>0.4183335866824172</v>
      </c>
      <c r="I578">
        <v>0.1769828928200609</v>
      </c>
      <c r="J578">
        <v>20.31306882742584</v>
      </c>
      <c r="K578">
        <v>2.855801229397878</v>
      </c>
      <c r="L578">
        <v>925.3311583210274</v>
      </c>
      <c r="M578">
        <v>402.8328168175077</v>
      </c>
      <c r="N578">
        <v>363.2075600400248</v>
      </c>
    </row>
    <row r="579" spans="1:14">
      <c r="A579">
        <v>577</v>
      </c>
      <c r="B579">
        <v>18.32298120274903</v>
      </c>
      <c r="C579">
        <v>2409.544429074023</v>
      </c>
      <c r="D579">
        <v>0.4100180742366956</v>
      </c>
      <c r="E579">
        <v>238.6645329331961</v>
      </c>
      <c r="F579">
        <v>14.96085078632973</v>
      </c>
      <c r="G579">
        <v>41448.3069217981</v>
      </c>
      <c r="H579">
        <v>0.4183419403264634</v>
      </c>
      <c r="I579">
        <v>0.1769864269663402</v>
      </c>
      <c r="J579">
        <v>20.31326902179395</v>
      </c>
      <c r="K579">
        <v>2.855801229397878</v>
      </c>
      <c r="L579">
        <v>925.3311583210274</v>
      </c>
      <c r="M579">
        <v>402.8247728667649</v>
      </c>
      <c r="N579">
        <v>363.1765757631345</v>
      </c>
    </row>
    <row r="580" spans="1:14">
      <c r="A580">
        <v>578</v>
      </c>
      <c r="B580">
        <v>18.32312007163886</v>
      </c>
      <c r="C580">
        <v>2409.689466474419</v>
      </c>
      <c r="D580">
        <v>0.4100292878474945</v>
      </c>
      <c r="E580">
        <v>238.6742622065828</v>
      </c>
      <c r="F580">
        <v>14.95985552227107</v>
      </c>
      <c r="G580">
        <v>41447.85013297259</v>
      </c>
      <c r="H580">
        <v>0.418338936265285</v>
      </c>
      <c r="I580">
        <v>0.1769851560489324</v>
      </c>
      <c r="J580">
        <v>20.31368981980263</v>
      </c>
      <c r="K580">
        <v>2.855801229397878</v>
      </c>
      <c r="L580">
        <v>925.3311583210274</v>
      </c>
      <c r="M580">
        <v>402.8276655218741</v>
      </c>
      <c r="N580">
        <v>363.1680347792543</v>
      </c>
    </row>
    <row r="581" spans="1:14">
      <c r="A581">
        <v>579</v>
      </c>
      <c r="B581">
        <v>18.32205049815288</v>
      </c>
      <c r="C581">
        <v>2409.462185124431</v>
      </c>
      <c r="D581">
        <v>0.410034246216588</v>
      </c>
      <c r="E581">
        <v>238.6562683447547</v>
      </c>
      <c r="F581">
        <v>14.96106362886402</v>
      </c>
      <c r="G581">
        <v>41446.87171495779</v>
      </c>
      <c r="H581">
        <v>0.4183473529431722</v>
      </c>
      <c r="I581">
        <v>0.1769887168627132</v>
      </c>
      <c r="J581">
        <v>20.3132820075935</v>
      </c>
      <c r="K581">
        <v>2.855801229397878</v>
      </c>
      <c r="L581">
        <v>925.3311583210274</v>
      </c>
      <c r="M581">
        <v>402.8195610826319</v>
      </c>
      <c r="N581">
        <v>363.1840032783187</v>
      </c>
    </row>
    <row r="582" spans="1:14">
      <c r="A582">
        <v>580</v>
      </c>
      <c r="B582">
        <v>18.32159747465341</v>
      </c>
      <c r="C582">
        <v>2409.420865798459</v>
      </c>
      <c r="D582">
        <v>0.410035228218859</v>
      </c>
      <c r="E582">
        <v>238.6532672593905</v>
      </c>
      <c r="F582">
        <v>14.96128283524875</v>
      </c>
      <c r="G582">
        <v>41446.69167370236</v>
      </c>
      <c r="H582">
        <v>0.4183383007067266</v>
      </c>
      <c r="I582">
        <v>0.1769848871654486</v>
      </c>
      <c r="J582">
        <v>20.31317774000324</v>
      </c>
      <c r="K582">
        <v>2.855801229397878</v>
      </c>
      <c r="L582">
        <v>925.3311583210274</v>
      </c>
      <c r="M582">
        <v>402.8282775159723</v>
      </c>
      <c r="N582">
        <v>363.1885808594906</v>
      </c>
    </row>
    <row r="583" spans="1:14">
      <c r="A583">
        <v>581</v>
      </c>
      <c r="B583">
        <v>18.32100518185772</v>
      </c>
      <c r="C583">
        <v>2409.331743659121</v>
      </c>
      <c r="D583">
        <v>0.4100203589761495</v>
      </c>
      <c r="E583">
        <v>238.6452594980608</v>
      </c>
      <c r="F583">
        <v>14.96199492282025</v>
      </c>
      <c r="G583">
        <v>41447.45622101595</v>
      </c>
      <c r="H583">
        <v>0.4183435154332008</v>
      </c>
      <c r="I583">
        <v>0.1769870933411085</v>
      </c>
      <c r="J583">
        <v>20.31310594893289</v>
      </c>
      <c r="K583">
        <v>2.855801229397878</v>
      </c>
      <c r="L583">
        <v>925.3311583210274</v>
      </c>
      <c r="M583">
        <v>402.8232561897031</v>
      </c>
      <c r="N583">
        <v>363.1962834356505</v>
      </c>
    </row>
    <row r="584" spans="1:14">
      <c r="A584">
        <v>582</v>
      </c>
      <c r="B584">
        <v>18.31949780215025</v>
      </c>
      <c r="C584">
        <v>2409.28771461306</v>
      </c>
      <c r="D584">
        <v>0.4100547727605476</v>
      </c>
      <c r="E584">
        <v>238.6408329229299</v>
      </c>
      <c r="F584">
        <v>14.96161915197534</v>
      </c>
      <c r="G584">
        <v>41444.32801612835</v>
      </c>
      <c r="H584">
        <v>0.4183492503484339</v>
      </c>
      <c r="I584">
        <v>0.1769895195911643</v>
      </c>
      <c r="J584">
        <v>20.31314090169527</v>
      </c>
      <c r="K584">
        <v>2.855801229397878</v>
      </c>
      <c r="L584">
        <v>925.3311583210274</v>
      </c>
      <c r="M584">
        <v>402.8177341116164</v>
      </c>
      <c r="N584">
        <v>363.209514656396</v>
      </c>
    </row>
    <row r="585" spans="1:14">
      <c r="A585">
        <v>583</v>
      </c>
      <c r="B585">
        <v>18.32481776109103</v>
      </c>
      <c r="C585">
        <v>2409.86925653477</v>
      </c>
      <c r="D585">
        <v>0.4100254919599347</v>
      </c>
      <c r="E585">
        <v>238.6910305428956</v>
      </c>
      <c r="F585">
        <v>14.95861950753871</v>
      </c>
      <c r="G585">
        <v>41447.27213181872</v>
      </c>
      <c r="H585">
        <v>0.418354743320052</v>
      </c>
      <c r="I585">
        <v>0.1769918434830011</v>
      </c>
      <c r="J585">
        <v>20.31375698513616</v>
      </c>
      <c r="K585">
        <v>2.855801229397878</v>
      </c>
      <c r="L585">
        <v>925.3311583210274</v>
      </c>
      <c r="M585">
        <v>402.8124451399569</v>
      </c>
      <c r="N585">
        <v>363.1551451811744</v>
      </c>
    </row>
    <row r="586" spans="1:14">
      <c r="A586">
        <v>584</v>
      </c>
      <c r="B586">
        <v>18.32006134808851</v>
      </c>
      <c r="C586">
        <v>2409.222049857472</v>
      </c>
      <c r="D586">
        <v>0.4100466107185901</v>
      </c>
      <c r="E586">
        <v>238.635029994036</v>
      </c>
      <c r="F586">
        <v>14.9624283052656</v>
      </c>
      <c r="G586">
        <v>41446.26197389596</v>
      </c>
      <c r="H586">
        <v>0.4183471442845086</v>
      </c>
      <c r="I586">
        <v>0.1769886285862394</v>
      </c>
      <c r="J586">
        <v>20.31308986201473</v>
      </c>
      <c r="K586">
        <v>2.855801229397878</v>
      </c>
      <c r="L586">
        <v>925.3311583210274</v>
      </c>
      <c r="M586">
        <v>402.8197619966153</v>
      </c>
      <c r="N586">
        <v>363.2030719989773</v>
      </c>
    </row>
    <row r="587" spans="1:14">
      <c r="A587">
        <v>585</v>
      </c>
      <c r="B587">
        <v>18.32010409922905</v>
      </c>
      <c r="C587">
        <v>2409.253184890463</v>
      </c>
      <c r="D587">
        <v>0.410025593731431</v>
      </c>
      <c r="E587">
        <v>238.6376961647891</v>
      </c>
      <c r="F587">
        <v>14.96234618649373</v>
      </c>
      <c r="G587">
        <v>41446.79799546843</v>
      </c>
      <c r="H587">
        <v>0.4183479658904547</v>
      </c>
      <c r="I587">
        <v>0.1769889761801255</v>
      </c>
      <c r="J587">
        <v>20.3131107745332</v>
      </c>
      <c r="K587">
        <v>2.855801229397878</v>
      </c>
      <c r="L587">
        <v>925.3311583210274</v>
      </c>
      <c r="M587">
        <v>402.8189708869683</v>
      </c>
      <c r="N587">
        <v>363.2045641993678</v>
      </c>
    </row>
    <row r="588" spans="1:14">
      <c r="A588">
        <v>586</v>
      </c>
      <c r="B588">
        <v>18.32320214060969</v>
      </c>
      <c r="C588">
        <v>2409.777120269129</v>
      </c>
      <c r="D588">
        <v>0.4100271365941016</v>
      </c>
      <c r="E588">
        <v>238.6798246301954</v>
      </c>
      <c r="F588">
        <v>14.95912251773936</v>
      </c>
      <c r="G588">
        <v>41446.93995408318</v>
      </c>
      <c r="H588">
        <v>0.418364481137507</v>
      </c>
      <c r="I588">
        <v>0.1769959632265689</v>
      </c>
      <c r="J588">
        <v>20.31397688012545</v>
      </c>
      <c r="K588">
        <v>2.855801229397878</v>
      </c>
      <c r="L588">
        <v>925.3311583210274</v>
      </c>
      <c r="M588">
        <v>402.8030693104197</v>
      </c>
      <c r="N588">
        <v>363.1670139359981</v>
      </c>
    </row>
    <row r="589" spans="1:14">
      <c r="A589">
        <v>587</v>
      </c>
      <c r="B589">
        <v>18.32226238217264</v>
      </c>
      <c r="C589">
        <v>2409.657330035431</v>
      </c>
      <c r="D589">
        <v>0.410028685039829</v>
      </c>
      <c r="E589">
        <v>238.6705177377322</v>
      </c>
      <c r="F589">
        <v>14.95984863080208</v>
      </c>
      <c r="G589">
        <v>41446.85540784652</v>
      </c>
      <c r="H589">
        <v>0.4183545291509234</v>
      </c>
      <c r="I589">
        <v>0.1769917528752346</v>
      </c>
      <c r="J589">
        <v>20.31376698869555</v>
      </c>
      <c r="K589">
        <v>2.855801229397878</v>
      </c>
      <c r="L589">
        <v>925.3311583210274</v>
      </c>
      <c r="M589">
        <v>402.8126513525938</v>
      </c>
      <c r="N589">
        <v>363.1777792484157</v>
      </c>
    </row>
    <row r="590" spans="1:14">
      <c r="A590">
        <v>588</v>
      </c>
      <c r="B590">
        <v>18.31980462676251</v>
      </c>
      <c r="C590">
        <v>2409.453415093158</v>
      </c>
      <c r="D590">
        <v>0.4100381376278896</v>
      </c>
      <c r="E590">
        <v>238.6517036261852</v>
      </c>
      <c r="F590">
        <v>14.96095774660345</v>
      </c>
      <c r="G590">
        <v>41446.0990602173</v>
      </c>
      <c r="H590">
        <v>0.4183506013651138</v>
      </c>
      <c r="I590">
        <v>0.1769900911609542</v>
      </c>
      <c r="J590">
        <v>20.31365947734576</v>
      </c>
      <c r="K590">
        <v>2.855801229397878</v>
      </c>
      <c r="L590">
        <v>925.3311583210274</v>
      </c>
      <c r="M590">
        <v>402.8164332566007</v>
      </c>
      <c r="N590">
        <v>363.1973081217893</v>
      </c>
    </row>
    <row r="591" spans="1:14">
      <c r="A591">
        <v>589</v>
      </c>
      <c r="B591">
        <v>18.32068355801017</v>
      </c>
      <c r="C591">
        <v>2409.619160434014</v>
      </c>
      <c r="D591">
        <v>0.4100469337161728</v>
      </c>
      <c r="E591">
        <v>238.6648844264765</v>
      </c>
      <c r="F591">
        <v>14.95976208259807</v>
      </c>
      <c r="G591">
        <v>41445.29628850621</v>
      </c>
      <c r="H591">
        <v>0.4183566212075784</v>
      </c>
      <c r="I591">
        <v>0.1769926379541538</v>
      </c>
      <c r="J591">
        <v>20.31393246234328</v>
      </c>
      <c r="K591">
        <v>2.855801229397878</v>
      </c>
      <c r="L591">
        <v>925.3311583210274</v>
      </c>
      <c r="M591">
        <v>402.8106370259521</v>
      </c>
      <c r="N591">
        <v>363.1857774566205</v>
      </c>
    </row>
    <row r="592" spans="1:14">
      <c r="A592">
        <v>590</v>
      </c>
      <c r="B592">
        <v>18.32358857171146</v>
      </c>
      <c r="C592">
        <v>2409.999112757543</v>
      </c>
      <c r="D592">
        <v>0.4100575501156442</v>
      </c>
      <c r="E592">
        <v>238.6997845277184</v>
      </c>
      <c r="F592">
        <v>14.95738789316109</v>
      </c>
      <c r="G592">
        <v>41445.22069235833</v>
      </c>
      <c r="H592">
        <v>0.41835965816167</v>
      </c>
      <c r="I592">
        <v>0.1769939227874485</v>
      </c>
      <c r="J592">
        <v>20.3141948977894</v>
      </c>
      <c r="K592">
        <v>2.855801229397878</v>
      </c>
      <c r="L592">
        <v>925.3311583210274</v>
      </c>
      <c r="M592">
        <v>402.8077129452267</v>
      </c>
      <c r="N592">
        <v>363.1565492635904</v>
      </c>
    </row>
    <row r="593" spans="1:14">
      <c r="A593">
        <v>591</v>
      </c>
      <c r="B593">
        <v>18.31937970589095</v>
      </c>
      <c r="C593">
        <v>2409.328903940945</v>
      </c>
      <c r="D593">
        <v>0.4100529422483987</v>
      </c>
      <c r="E593">
        <v>238.6415874719988</v>
      </c>
      <c r="F593">
        <v>14.96166946666444</v>
      </c>
      <c r="G593">
        <v>41445.80298347175</v>
      </c>
      <c r="H593">
        <v>0.4183420715033457</v>
      </c>
      <c r="I593">
        <v>0.1769864824628742</v>
      </c>
      <c r="J593">
        <v>20.31345258597571</v>
      </c>
      <c r="K593">
        <v>2.855801229397878</v>
      </c>
      <c r="L593">
        <v>925.3311583210274</v>
      </c>
      <c r="M593">
        <v>402.8246465555439</v>
      </c>
      <c r="N593">
        <v>363.2000088482533</v>
      </c>
    </row>
    <row r="594" spans="1:14">
      <c r="A594">
        <v>592</v>
      </c>
      <c r="B594">
        <v>18.31800626030132</v>
      </c>
      <c r="C594">
        <v>2409.152532683945</v>
      </c>
      <c r="D594">
        <v>0.4100245535954921</v>
      </c>
      <c r="E594">
        <v>238.6273738033896</v>
      </c>
      <c r="F594">
        <v>14.96312129655074</v>
      </c>
      <c r="G594">
        <v>41447.52072586559</v>
      </c>
      <c r="H594">
        <v>0.4183405964468657</v>
      </c>
      <c r="I594">
        <v>0.1769858584160101</v>
      </c>
      <c r="J594">
        <v>20.31318621671165</v>
      </c>
      <c r="K594">
        <v>2.855801229397878</v>
      </c>
      <c r="L594">
        <v>925.3311583210274</v>
      </c>
      <c r="M594">
        <v>402.8260669032467</v>
      </c>
      <c r="N594">
        <v>363.2187577589307</v>
      </c>
    </row>
    <row r="595" spans="1:14">
      <c r="A595">
        <v>593</v>
      </c>
      <c r="B595">
        <v>18.31970841851122</v>
      </c>
      <c r="C595">
        <v>2409.324815341838</v>
      </c>
      <c r="D595">
        <v>0.4100415432318288</v>
      </c>
      <c r="E595">
        <v>238.6430468441056</v>
      </c>
      <c r="F595">
        <v>14.96193307767772</v>
      </c>
      <c r="G595">
        <v>41446.95088804667</v>
      </c>
      <c r="H595">
        <v>0.4183401838773284</v>
      </c>
      <c r="I595">
        <v>0.176985683871693</v>
      </c>
      <c r="J595">
        <v>20.31330162276067</v>
      </c>
      <c r="K595">
        <v>2.855801229397878</v>
      </c>
      <c r="L595">
        <v>925.3311583210274</v>
      </c>
      <c r="M595">
        <v>402.8264641726701</v>
      </c>
      <c r="N595">
        <v>363.2000484018463</v>
      </c>
    </row>
    <row r="596" spans="1:14">
      <c r="A596">
        <v>594</v>
      </c>
      <c r="B596">
        <v>18.32066771830048</v>
      </c>
      <c r="C596">
        <v>2409.424729746186</v>
      </c>
      <c r="D596">
        <v>0.4100673532823248</v>
      </c>
      <c r="E596">
        <v>238.6519519452056</v>
      </c>
      <c r="F596">
        <v>14.96119398774276</v>
      </c>
      <c r="G596">
        <v>41446.37915017581</v>
      </c>
      <c r="H596">
        <v>0.4183304098098551</v>
      </c>
      <c r="I596">
        <v>0.1769815487919598</v>
      </c>
      <c r="J596">
        <v>20.31336808964114</v>
      </c>
      <c r="K596">
        <v>2.855801229397878</v>
      </c>
      <c r="L596">
        <v>925.3311583210274</v>
      </c>
      <c r="M596">
        <v>402.8358759987019</v>
      </c>
      <c r="N596">
        <v>363.185584228028</v>
      </c>
    </row>
    <row r="597" spans="1:14">
      <c r="A597">
        <v>595</v>
      </c>
      <c r="B597">
        <v>18.32012057164567</v>
      </c>
      <c r="C597">
        <v>2409.402617446559</v>
      </c>
      <c r="D597">
        <v>0.4100408875391172</v>
      </c>
      <c r="E597">
        <v>238.6492969805034</v>
      </c>
      <c r="F597">
        <v>14.96139517985679</v>
      </c>
      <c r="G597">
        <v>41446.6870029796</v>
      </c>
      <c r="H597">
        <v>0.4183456719659692</v>
      </c>
      <c r="I597">
        <v>0.1769880056977061</v>
      </c>
      <c r="J597">
        <v>20.31342529685434</v>
      </c>
      <c r="K597">
        <v>2.855801229397878</v>
      </c>
      <c r="L597">
        <v>925.3311583210274</v>
      </c>
      <c r="M597">
        <v>402.8211796735349</v>
      </c>
      <c r="N597">
        <v>363.1956711060786</v>
      </c>
    </row>
    <row r="598" spans="1:14">
      <c r="A598">
        <v>596</v>
      </c>
      <c r="B598">
        <v>18.32312702672822</v>
      </c>
      <c r="C598">
        <v>2409.581194829334</v>
      </c>
      <c r="D598">
        <v>0.4100347982104267</v>
      </c>
      <c r="E598">
        <v>238.6683475891397</v>
      </c>
      <c r="F598">
        <v>14.96048957938341</v>
      </c>
      <c r="G598">
        <v>41447.66630082599</v>
      </c>
      <c r="H598">
        <v>0.4183551432190999</v>
      </c>
      <c r="I598">
        <v>0.1769920126668596</v>
      </c>
      <c r="J598">
        <v>20.31326646826918</v>
      </c>
      <c r="K598">
        <v>2.855801229397878</v>
      </c>
      <c r="L598">
        <v>925.3311583210274</v>
      </c>
      <c r="M598">
        <v>402.8120600979281</v>
      </c>
      <c r="N598">
        <v>363.1720468265178</v>
      </c>
    </row>
    <row r="599" spans="1:14">
      <c r="A599">
        <v>597</v>
      </c>
      <c r="B599">
        <v>18.3184156506397</v>
      </c>
      <c r="C599">
        <v>2409.133741798728</v>
      </c>
      <c r="D599">
        <v>0.4100411563420123</v>
      </c>
      <c r="E599">
        <v>238.6268771956304</v>
      </c>
      <c r="F599">
        <v>14.96308608727976</v>
      </c>
      <c r="G599">
        <v>41446.78873759062</v>
      </c>
      <c r="H599">
        <v>0.4183356935518135</v>
      </c>
      <c r="I599">
        <v>0.1769837841657535</v>
      </c>
      <c r="J599">
        <v>20.31305651482435</v>
      </c>
      <c r="K599">
        <v>2.855801229397878</v>
      </c>
      <c r="L599">
        <v>925.3311583210274</v>
      </c>
      <c r="M599">
        <v>402.8307880254476</v>
      </c>
      <c r="N599">
        <v>363.2145154754447</v>
      </c>
    </row>
    <row r="600" spans="1:14">
      <c r="A600">
        <v>598</v>
      </c>
      <c r="B600">
        <v>18.31687288742515</v>
      </c>
      <c r="C600">
        <v>2408.902529957441</v>
      </c>
      <c r="D600">
        <v>0.4100396096155189</v>
      </c>
      <c r="E600">
        <v>238.6051137039644</v>
      </c>
      <c r="F600">
        <v>14.96478435306687</v>
      </c>
      <c r="G600">
        <v>41448.05136572167</v>
      </c>
      <c r="H600">
        <v>0.4183353354500948</v>
      </c>
      <c r="I600">
        <v>0.1769836326649414</v>
      </c>
      <c r="J600">
        <v>20.31298246953659</v>
      </c>
      <c r="K600">
        <v>2.855801229397878</v>
      </c>
      <c r="L600">
        <v>925.3311583210274</v>
      </c>
      <c r="M600">
        <v>402.8311328550261</v>
      </c>
      <c r="N600">
        <v>363.2264497585137</v>
      </c>
    </row>
    <row r="601" spans="1:14">
      <c r="A601">
        <v>599</v>
      </c>
      <c r="B601">
        <v>18.32062234190166</v>
      </c>
      <c r="C601">
        <v>2409.396087390923</v>
      </c>
      <c r="D601">
        <v>0.4100513219171002</v>
      </c>
      <c r="E601">
        <v>238.6492773204562</v>
      </c>
      <c r="F601">
        <v>14.96149958467864</v>
      </c>
      <c r="G601">
        <v>41446.99471063236</v>
      </c>
      <c r="H601">
        <v>0.4183394593007779</v>
      </c>
      <c r="I601">
        <v>0.1769853773276859</v>
      </c>
      <c r="J601">
        <v>20.31336665415665</v>
      </c>
      <c r="K601">
        <v>2.855801229397878</v>
      </c>
      <c r="L601">
        <v>925.3311583210274</v>
      </c>
      <c r="M601">
        <v>402.8271618802476</v>
      </c>
      <c r="N601">
        <v>363.1893086492441</v>
      </c>
    </row>
    <row r="602" spans="1:14">
      <c r="A602">
        <v>600</v>
      </c>
      <c r="B602">
        <v>18.32060621815928</v>
      </c>
      <c r="C602">
        <v>2409.380494252023</v>
      </c>
      <c r="D602">
        <v>0.4100299498922514</v>
      </c>
      <c r="E602">
        <v>238.6482851078774</v>
      </c>
      <c r="F602">
        <v>14.96165728169443</v>
      </c>
      <c r="G602">
        <v>41447.28802137767</v>
      </c>
      <c r="H602">
        <v>0.4183387838582804</v>
      </c>
      <c r="I602">
        <v>0.1769850915706467</v>
      </c>
      <c r="J602">
        <v>20.3132878118751</v>
      </c>
      <c r="K602">
        <v>2.855801229397878</v>
      </c>
      <c r="L602">
        <v>925.3311583210274</v>
      </c>
      <c r="M602">
        <v>402.8278122779499</v>
      </c>
      <c r="N602">
        <v>363.1935556715605</v>
      </c>
    </row>
    <row r="603" spans="1:14">
      <c r="A603">
        <v>601</v>
      </c>
      <c r="B603">
        <v>18.32098417259679</v>
      </c>
      <c r="C603">
        <v>2409.43112127221</v>
      </c>
      <c r="D603">
        <v>0.4100407133640117</v>
      </c>
      <c r="E603">
        <v>238.6510792236429</v>
      </c>
      <c r="F603">
        <v>14.96135203295601</v>
      </c>
      <c r="G603">
        <v>41447.33199800799</v>
      </c>
      <c r="H603">
        <v>0.4183412414339652</v>
      </c>
      <c r="I603">
        <v>0.1769861312883932</v>
      </c>
      <c r="J603">
        <v>20.31348697015776</v>
      </c>
      <c r="K603">
        <v>2.855801229397878</v>
      </c>
      <c r="L603">
        <v>925.3311583210274</v>
      </c>
      <c r="M603">
        <v>402.8254458370197</v>
      </c>
      <c r="N603">
        <v>363.1846960827503</v>
      </c>
    </row>
    <row r="604" spans="1:14">
      <c r="A604">
        <v>602</v>
      </c>
      <c r="B604">
        <v>18.31883161074822</v>
      </c>
      <c r="C604">
        <v>2409.24053746818</v>
      </c>
      <c r="D604">
        <v>0.4100170227689949</v>
      </c>
      <c r="E604">
        <v>238.6346248156635</v>
      </c>
      <c r="F604">
        <v>14.96282439078477</v>
      </c>
      <c r="G604">
        <v>41448.72374357364</v>
      </c>
      <c r="H604">
        <v>0.4183312053211519</v>
      </c>
      <c r="I604">
        <v>0.176981885346076</v>
      </c>
      <c r="J604">
        <v>20.31333527393666</v>
      </c>
      <c r="K604">
        <v>2.855801229397878</v>
      </c>
      <c r="L604">
        <v>925.3311583210274</v>
      </c>
      <c r="M604">
        <v>402.8351099537934</v>
      </c>
      <c r="N604">
        <v>363.2089312823604</v>
      </c>
    </row>
    <row r="605" spans="1:14">
      <c r="A605">
        <v>603</v>
      </c>
      <c r="B605">
        <v>18.31932800538711</v>
      </c>
      <c r="C605">
        <v>2409.214638630638</v>
      </c>
      <c r="D605">
        <v>0.4100239728323695</v>
      </c>
      <c r="E605">
        <v>238.6346109581566</v>
      </c>
      <c r="F605">
        <v>14.96257145167512</v>
      </c>
      <c r="G605">
        <v>41446.72993484622</v>
      </c>
      <c r="H605">
        <v>0.4183425132076387</v>
      </c>
      <c r="I605">
        <v>0.176986669333128</v>
      </c>
      <c r="J605">
        <v>20.31304605434516</v>
      </c>
      <c r="K605">
        <v>2.855801229397878</v>
      </c>
      <c r="L605">
        <v>925.3311583210274</v>
      </c>
      <c r="M605">
        <v>402.8242212356919</v>
      </c>
      <c r="N605">
        <v>363.2106445021534</v>
      </c>
    </row>
    <row r="606" spans="1:14">
      <c r="A606">
        <v>604</v>
      </c>
      <c r="B606">
        <v>18.32037942908245</v>
      </c>
      <c r="C606">
        <v>2409.367565613649</v>
      </c>
      <c r="D606">
        <v>0.4100182702814604</v>
      </c>
      <c r="E606">
        <v>238.647240894348</v>
      </c>
      <c r="F606">
        <v>14.96155030906854</v>
      </c>
      <c r="G606">
        <v>41446.38568091425</v>
      </c>
      <c r="H606">
        <v>0.4183466260206468</v>
      </c>
      <c r="I606">
        <v>0.1769884093262029</v>
      </c>
      <c r="J606">
        <v>20.31324638052582</v>
      </c>
      <c r="K606">
        <v>2.855801229397878</v>
      </c>
      <c r="L606">
        <v>925.3311583210274</v>
      </c>
      <c r="M606">
        <v>402.8202610252017</v>
      </c>
      <c r="N606">
        <v>363.2004187311205</v>
      </c>
    </row>
    <row r="607" spans="1:14">
      <c r="A607">
        <v>605</v>
      </c>
      <c r="B607">
        <v>18.31986281631247</v>
      </c>
      <c r="C607">
        <v>2409.333914819216</v>
      </c>
      <c r="D607">
        <v>0.4100218416699475</v>
      </c>
      <c r="E607">
        <v>238.6433713186597</v>
      </c>
      <c r="F607">
        <v>14.96207817811162</v>
      </c>
      <c r="G607">
        <v>41447.92237038276</v>
      </c>
      <c r="H607">
        <v>0.4183354015971721</v>
      </c>
      <c r="I607">
        <v>0.1769836606495486</v>
      </c>
      <c r="J607">
        <v>20.31333801077428</v>
      </c>
      <c r="K607">
        <v>2.855801229397878</v>
      </c>
      <c r="L607">
        <v>925.3311583210274</v>
      </c>
      <c r="M607">
        <v>402.8310691594784</v>
      </c>
      <c r="N607">
        <v>363.2001804316097</v>
      </c>
    </row>
    <row r="608" spans="1:14">
      <c r="A608">
        <v>606</v>
      </c>
      <c r="B608">
        <v>18.31880465745236</v>
      </c>
      <c r="C608">
        <v>2409.300608535423</v>
      </c>
      <c r="D608">
        <v>0.4100544180652598</v>
      </c>
      <c r="E608">
        <v>238.6411039344418</v>
      </c>
      <c r="F608">
        <v>14.96157880891484</v>
      </c>
      <c r="G608">
        <v>41444.5194469195</v>
      </c>
      <c r="H608">
        <v>0.4183436461991716</v>
      </c>
      <c r="I608">
        <v>0.1769871486637996</v>
      </c>
      <c r="J608">
        <v>20.31323303229057</v>
      </c>
      <c r="K608">
        <v>2.855801229397878</v>
      </c>
      <c r="L608">
        <v>925.3311583210274</v>
      </c>
      <c r="M608">
        <v>402.8231302750993</v>
      </c>
      <c r="N608">
        <v>363.2106422761325</v>
      </c>
    </row>
    <row r="609" spans="1:14">
      <c r="A609">
        <v>607</v>
      </c>
      <c r="B609">
        <v>18.32024913491425</v>
      </c>
      <c r="C609">
        <v>2409.313918166004</v>
      </c>
      <c r="D609">
        <v>0.4100263051657887</v>
      </c>
      <c r="E609">
        <v>238.6429585024471</v>
      </c>
      <c r="F609">
        <v>14.96210755784366</v>
      </c>
      <c r="G609">
        <v>41447.46555740007</v>
      </c>
      <c r="H609">
        <v>0.4183345607030896</v>
      </c>
      <c r="I609">
        <v>0.1769833048954996</v>
      </c>
      <c r="J609">
        <v>20.31317395158332</v>
      </c>
      <c r="K609">
        <v>2.855801229397878</v>
      </c>
      <c r="L609">
        <v>925.3311583210274</v>
      </c>
      <c r="M609">
        <v>402.8318788900022</v>
      </c>
      <c r="N609">
        <v>363.198117718754</v>
      </c>
    </row>
    <row r="610" spans="1:14">
      <c r="A610">
        <v>608</v>
      </c>
      <c r="B610">
        <v>18.31852524271315</v>
      </c>
      <c r="C610">
        <v>2409.131238421564</v>
      </c>
      <c r="D610">
        <v>0.4100417747472113</v>
      </c>
      <c r="E610">
        <v>238.6263394004748</v>
      </c>
      <c r="F610">
        <v>14.96307744784734</v>
      </c>
      <c r="G610">
        <v>41446.67219404152</v>
      </c>
      <c r="H610">
        <v>0.4183370318616563</v>
      </c>
      <c r="I610">
        <v>0.1769843503597073</v>
      </c>
      <c r="J610">
        <v>20.31307659406852</v>
      </c>
      <c r="K610">
        <v>2.855801229397878</v>
      </c>
      <c r="L610">
        <v>925.3311583210274</v>
      </c>
      <c r="M610">
        <v>402.82949932192</v>
      </c>
      <c r="N610">
        <v>363.2132616906272</v>
      </c>
    </row>
    <row r="611" spans="1:14">
      <c r="A611">
        <v>609</v>
      </c>
      <c r="B611">
        <v>18.32008120738427</v>
      </c>
      <c r="C611">
        <v>2409.323621917779</v>
      </c>
      <c r="D611">
        <v>0.4100278825908831</v>
      </c>
      <c r="E611">
        <v>238.643769502344</v>
      </c>
      <c r="F611">
        <v>14.96199947576114</v>
      </c>
      <c r="G611">
        <v>41447.23512512654</v>
      </c>
      <c r="H611">
        <v>0.4183338668450035</v>
      </c>
      <c r="I611">
        <v>0.1769830113474432</v>
      </c>
      <c r="J611">
        <v>20.31318633205333</v>
      </c>
      <c r="K611">
        <v>2.855801229397878</v>
      </c>
      <c r="L611">
        <v>925.3311583210274</v>
      </c>
      <c r="M611">
        <v>402.8325470361381</v>
      </c>
      <c r="N611">
        <v>363.19941514583</v>
      </c>
    </row>
    <row r="612" spans="1:14">
      <c r="A612">
        <v>610</v>
      </c>
      <c r="B612">
        <v>18.32282117685679</v>
      </c>
      <c r="C612">
        <v>2409.656133859007</v>
      </c>
      <c r="D612">
        <v>0.4100460305484456</v>
      </c>
      <c r="E612">
        <v>238.6719271252834</v>
      </c>
      <c r="F612">
        <v>14.95990632974675</v>
      </c>
      <c r="G612">
        <v>41447.09768784196</v>
      </c>
      <c r="H612">
        <v>0.418336543174935</v>
      </c>
      <c r="I612">
        <v>0.1769841436127657</v>
      </c>
      <c r="J612">
        <v>20.31359323321157</v>
      </c>
      <c r="K612">
        <v>2.855801229397878</v>
      </c>
      <c r="L612">
        <v>925.3311583210274</v>
      </c>
      <c r="M612">
        <v>402.829969893833</v>
      </c>
      <c r="N612">
        <v>363.1674779732827</v>
      </c>
    </row>
    <row r="613" spans="1:14">
      <c r="A613">
        <v>611</v>
      </c>
      <c r="B613">
        <v>18.31912205099638</v>
      </c>
      <c r="C613">
        <v>2409.066494405056</v>
      </c>
      <c r="D613">
        <v>0.4100283092667416</v>
      </c>
      <c r="E613">
        <v>238.6232563901644</v>
      </c>
      <c r="F613">
        <v>14.96367853625841</v>
      </c>
      <c r="G613">
        <v>41447.63077847752</v>
      </c>
      <c r="H613">
        <v>0.4183278390761728</v>
      </c>
      <c r="I613">
        <v>0.1769804612008644</v>
      </c>
      <c r="J613">
        <v>20.31274399303933</v>
      </c>
      <c r="K613">
        <v>2.855801229397878</v>
      </c>
      <c r="L613">
        <v>925.3311583210274</v>
      </c>
      <c r="M613">
        <v>402.8383515302311</v>
      </c>
      <c r="N613">
        <v>363.2123001845068</v>
      </c>
    </row>
    <row r="614" spans="1:14">
      <c r="A614">
        <v>612</v>
      </c>
      <c r="B614">
        <v>18.32675644246698</v>
      </c>
      <c r="C614">
        <v>2410.070729628872</v>
      </c>
      <c r="D614">
        <v>0.4100057629736544</v>
      </c>
      <c r="E614">
        <v>238.7104245668339</v>
      </c>
      <c r="F614">
        <v>14.95774392066506</v>
      </c>
      <c r="G614">
        <v>41449.07919793922</v>
      </c>
      <c r="H614">
        <v>0.4183458938252514</v>
      </c>
      <c r="I614">
        <v>0.1769880995589183</v>
      </c>
      <c r="J614">
        <v>20.31377434054256</v>
      </c>
      <c r="K614">
        <v>2.855801229397878</v>
      </c>
      <c r="L614">
        <v>925.3311583210274</v>
      </c>
      <c r="M614">
        <v>402.8209660473963</v>
      </c>
      <c r="N614">
        <v>363.1348359187758</v>
      </c>
    </row>
    <row r="615" spans="1:14">
      <c r="A615">
        <v>613</v>
      </c>
      <c r="B615">
        <v>18.32037475938807</v>
      </c>
      <c r="C615">
        <v>2409.431240618364</v>
      </c>
      <c r="D615">
        <v>0.4100328245014539</v>
      </c>
      <c r="E615">
        <v>238.6522431157922</v>
      </c>
      <c r="F615">
        <v>14.9613038413186</v>
      </c>
      <c r="G615">
        <v>41447.10334029418</v>
      </c>
      <c r="H615">
        <v>0.4183335024445021</v>
      </c>
      <c r="I615">
        <v>0.1769828571818277</v>
      </c>
      <c r="J615">
        <v>20.31339952282988</v>
      </c>
      <c r="K615">
        <v>2.855801229397878</v>
      </c>
      <c r="L615">
        <v>925.3311583210274</v>
      </c>
      <c r="M615">
        <v>402.8328979341205</v>
      </c>
      <c r="N615">
        <v>363.1939549660295</v>
      </c>
    </row>
    <row r="616" spans="1:14">
      <c r="A616">
        <v>614</v>
      </c>
      <c r="B616">
        <v>18.31780458425228</v>
      </c>
      <c r="C616">
        <v>2409.203547235388</v>
      </c>
      <c r="D616">
        <v>0.4099996251939783</v>
      </c>
      <c r="E616">
        <v>238.6322038608258</v>
      </c>
      <c r="F616">
        <v>14.96301309244996</v>
      </c>
      <c r="G616">
        <v>41448.52602830108</v>
      </c>
      <c r="H616">
        <v>0.4183233016592725</v>
      </c>
      <c r="I616">
        <v>0.176978541572141</v>
      </c>
      <c r="J616">
        <v>20.31317761478089</v>
      </c>
      <c r="K616">
        <v>2.855801229397878</v>
      </c>
      <c r="L616">
        <v>925.3311583210274</v>
      </c>
      <c r="M616">
        <v>402.8427209869104</v>
      </c>
      <c r="N616">
        <v>363.2215354174531</v>
      </c>
    </row>
    <row r="617" spans="1:14">
      <c r="A617">
        <v>615</v>
      </c>
      <c r="B617">
        <v>18.32261680595526</v>
      </c>
      <c r="C617">
        <v>2409.649614479745</v>
      </c>
      <c r="D617">
        <v>0.4100356993129578</v>
      </c>
      <c r="E617">
        <v>238.6714886281293</v>
      </c>
      <c r="F617">
        <v>14.95999665126282</v>
      </c>
      <c r="G617">
        <v>41447.33791564852</v>
      </c>
      <c r="H617">
        <v>0.4183380060317471</v>
      </c>
      <c r="I617">
        <v>0.17698476249836</v>
      </c>
      <c r="J617">
        <v>20.31357659492348</v>
      </c>
      <c r="K617">
        <v>2.855801229397878</v>
      </c>
      <c r="L617">
        <v>925.3311583210274</v>
      </c>
      <c r="M617">
        <v>402.8285612659845</v>
      </c>
      <c r="N617">
        <v>363.1712888487166</v>
      </c>
    </row>
    <row r="618" spans="1:14">
      <c r="A618">
        <v>616</v>
      </c>
      <c r="B618">
        <v>18.31941536042335</v>
      </c>
      <c r="C618">
        <v>2409.095142886961</v>
      </c>
      <c r="D618">
        <v>0.4100385767175437</v>
      </c>
      <c r="E618">
        <v>238.6272374972105</v>
      </c>
      <c r="F618">
        <v>14.96336004467861</v>
      </c>
      <c r="G618">
        <v>41446.95359878919</v>
      </c>
      <c r="H618">
        <v>0.4183197661349633</v>
      </c>
      <c r="I618">
        <v>0.1769770458105292</v>
      </c>
      <c r="J618">
        <v>20.31262513062983</v>
      </c>
      <c r="K618">
        <v>2.855801229397878</v>
      </c>
      <c r="L618">
        <v>925.3311583210274</v>
      </c>
      <c r="M618">
        <v>402.846125703464</v>
      </c>
      <c r="N618">
        <v>363.2100845237816</v>
      </c>
    </row>
    <row r="619" spans="1:14">
      <c r="A619">
        <v>617</v>
      </c>
      <c r="B619">
        <v>18.32009618846977</v>
      </c>
      <c r="C619">
        <v>2409.29218369143</v>
      </c>
      <c r="D619">
        <v>0.4100272863019171</v>
      </c>
      <c r="E619">
        <v>238.6423572218679</v>
      </c>
      <c r="F619">
        <v>14.9622250893887</v>
      </c>
      <c r="G619">
        <v>41447.38150597304</v>
      </c>
      <c r="H619">
        <v>0.4183262739201883</v>
      </c>
      <c r="I619">
        <v>0.1769797990359255</v>
      </c>
      <c r="J619">
        <v>20.31304311762329</v>
      </c>
      <c r="K619">
        <v>2.855801229397878</v>
      </c>
      <c r="L619">
        <v>925.3311583210274</v>
      </c>
      <c r="M619">
        <v>402.8398587385902</v>
      </c>
      <c r="N619">
        <v>363.2016351403729</v>
      </c>
    </row>
    <row r="620" spans="1:14">
      <c r="A620">
        <v>618</v>
      </c>
      <c r="B620">
        <v>18.3163369376664</v>
      </c>
      <c r="C620">
        <v>2408.948790710224</v>
      </c>
      <c r="D620">
        <v>0.4100298427361811</v>
      </c>
      <c r="E620">
        <v>238.6104538951951</v>
      </c>
      <c r="F620">
        <v>14.96412101281718</v>
      </c>
      <c r="G620">
        <v>41446.24002471587</v>
      </c>
      <c r="H620">
        <v>0.4183290068337014</v>
      </c>
      <c r="I620">
        <v>0.1769809552398613</v>
      </c>
      <c r="J620">
        <v>20.31289557818807</v>
      </c>
      <c r="K620">
        <v>2.855801229397878</v>
      </c>
      <c r="L620">
        <v>925.3311583210274</v>
      </c>
      <c r="M620">
        <v>402.8372270145763</v>
      </c>
      <c r="N620">
        <v>363.2371311257243</v>
      </c>
    </row>
    <row r="621" spans="1:14">
      <c r="A621">
        <v>619</v>
      </c>
      <c r="B621">
        <v>18.321743133597</v>
      </c>
      <c r="C621">
        <v>2409.500253868388</v>
      </c>
      <c r="D621">
        <v>0.4100244052968158</v>
      </c>
      <c r="E621">
        <v>238.6591765770195</v>
      </c>
      <c r="F621">
        <v>14.96096212103866</v>
      </c>
      <c r="G621">
        <v>41447.52164649705</v>
      </c>
      <c r="H621">
        <v>0.4183396702724865</v>
      </c>
      <c r="I621">
        <v>0.1769854665827313</v>
      </c>
      <c r="J621">
        <v>20.31336163713175</v>
      </c>
      <c r="K621">
        <v>2.855801229397878</v>
      </c>
      <c r="L621">
        <v>925.3311583210274</v>
      </c>
      <c r="M621">
        <v>402.8269587316075</v>
      </c>
      <c r="N621">
        <v>363.1840802827513</v>
      </c>
    </row>
    <row r="622" spans="1:14">
      <c r="A622">
        <v>620</v>
      </c>
      <c r="B622">
        <v>18.31932053006922</v>
      </c>
      <c r="C622">
        <v>2409.12860931546</v>
      </c>
      <c r="D622">
        <v>0.4100216462408958</v>
      </c>
      <c r="E622">
        <v>238.6265111047802</v>
      </c>
      <c r="F622">
        <v>14.96324159883141</v>
      </c>
      <c r="G622">
        <v>41447.38443666898</v>
      </c>
      <c r="H622">
        <v>0.4183403482798492</v>
      </c>
      <c r="I622">
        <v>0.1769857534248789</v>
      </c>
      <c r="J622">
        <v>20.3129682461515</v>
      </c>
      <c r="K622">
        <v>2.855801229397878</v>
      </c>
      <c r="L622">
        <v>925.3311583210274</v>
      </c>
      <c r="M622">
        <v>402.8263058669129</v>
      </c>
      <c r="N622">
        <v>363.2100281437952</v>
      </c>
    </row>
    <row r="623" spans="1:14">
      <c r="A623">
        <v>621</v>
      </c>
      <c r="B623">
        <v>18.31948692082476</v>
      </c>
      <c r="C623">
        <v>2409.172450578226</v>
      </c>
      <c r="D623">
        <v>0.4100433072505237</v>
      </c>
      <c r="E623">
        <v>238.6313447112705</v>
      </c>
      <c r="F623">
        <v>14.96285999167527</v>
      </c>
      <c r="G623">
        <v>41446.8577365875</v>
      </c>
      <c r="H623">
        <v>0.4183254894043889</v>
      </c>
      <c r="I623">
        <v>0.1769794671336349</v>
      </c>
      <c r="J623">
        <v>20.31294806794852</v>
      </c>
      <c r="K623">
        <v>2.855801229397878</v>
      </c>
      <c r="L623">
        <v>925.3311583210274</v>
      </c>
      <c r="M623">
        <v>402.8406142130748</v>
      </c>
      <c r="N623">
        <v>363.2039406398314</v>
      </c>
    </row>
    <row r="624" spans="1:14">
      <c r="A624">
        <v>622</v>
      </c>
      <c r="B624">
        <v>18.32045218481755</v>
      </c>
      <c r="C624">
        <v>2409.363678373958</v>
      </c>
      <c r="D624">
        <v>0.4100283075868336</v>
      </c>
      <c r="E624">
        <v>238.6477898936534</v>
      </c>
      <c r="F624">
        <v>14.96177563821164</v>
      </c>
      <c r="G624">
        <v>41447.35516235601</v>
      </c>
      <c r="H624">
        <v>0.418333399640557</v>
      </c>
      <c r="I624">
        <v>0.1769828136889307</v>
      </c>
      <c r="J624">
        <v>20.31318755740841</v>
      </c>
      <c r="K624">
        <v>2.855801229397878</v>
      </c>
      <c r="L624">
        <v>925.3311583210274</v>
      </c>
      <c r="M624">
        <v>402.8329969288727</v>
      </c>
      <c r="N624">
        <v>363.1961308497839</v>
      </c>
    </row>
    <row r="625" spans="1:14">
      <c r="A625">
        <v>623</v>
      </c>
      <c r="B625">
        <v>18.32233847700177</v>
      </c>
      <c r="C625">
        <v>2409.663461277656</v>
      </c>
      <c r="D625">
        <v>0.4100419277330416</v>
      </c>
      <c r="E625">
        <v>238.6731938956346</v>
      </c>
      <c r="F625">
        <v>14.95971708719669</v>
      </c>
      <c r="G625">
        <v>41446.40490111881</v>
      </c>
      <c r="H625">
        <v>0.4183411995946693</v>
      </c>
      <c r="I625">
        <v>0.176986113587592</v>
      </c>
      <c r="J625">
        <v>20.31355883486936</v>
      </c>
      <c r="K625">
        <v>2.855801229397878</v>
      </c>
      <c r="L625">
        <v>925.3311583210274</v>
      </c>
      <c r="M625">
        <v>402.8254861245474</v>
      </c>
      <c r="N625">
        <v>363.1743036263093</v>
      </c>
    </row>
    <row r="626" spans="1:14">
      <c r="A626">
        <v>624</v>
      </c>
      <c r="B626">
        <v>18.32252527220092</v>
      </c>
      <c r="C626">
        <v>2409.702705433335</v>
      </c>
      <c r="D626">
        <v>0.4100406991543561</v>
      </c>
      <c r="E626">
        <v>238.6762003867235</v>
      </c>
      <c r="F626">
        <v>14.95943433474106</v>
      </c>
      <c r="G626">
        <v>41446.21636533676</v>
      </c>
      <c r="H626">
        <v>0.4183446714979549</v>
      </c>
      <c r="I626">
        <v>0.1769875824332851</v>
      </c>
      <c r="J626">
        <v>20.31363693554316</v>
      </c>
      <c r="K626">
        <v>2.855801229397878</v>
      </c>
      <c r="L626">
        <v>925.3311583210274</v>
      </c>
      <c r="M626">
        <v>402.8221430172381</v>
      </c>
      <c r="N626">
        <v>363.1725044025584</v>
      </c>
    </row>
    <row r="627" spans="1:14">
      <c r="A627">
        <v>625</v>
      </c>
      <c r="B627">
        <v>18.32332996262845</v>
      </c>
      <c r="C627">
        <v>2409.808235591775</v>
      </c>
      <c r="D627">
        <v>0.4100580884008022</v>
      </c>
      <c r="E627">
        <v>238.6853137403015</v>
      </c>
      <c r="F627">
        <v>14.95865036996964</v>
      </c>
      <c r="G627">
        <v>41445.59529876264</v>
      </c>
      <c r="H627">
        <v>0.4183407515884333</v>
      </c>
      <c r="I627">
        <v>0.1769859240511977</v>
      </c>
      <c r="J627">
        <v>20.3137434775067</v>
      </c>
      <c r="K627">
        <v>2.855801229397878</v>
      </c>
      <c r="L627">
        <v>925.3311583210274</v>
      </c>
      <c r="M627">
        <v>402.8259175152956</v>
      </c>
      <c r="N627">
        <v>363.1611851610959</v>
      </c>
    </row>
    <row r="628" spans="1:14">
      <c r="A628">
        <v>626</v>
      </c>
      <c r="B628">
        <v>18.32122732885552</v>
      </c>
      <c r="C628">
        <v>2409.554888617502</v>
      </c>
      <c r="D628">
        <v>0.4100429609895129</v>
      </c>
      <c r="E628">
        <v>238.6629503993056</v>
      </c>
      <c r="F628">
        <v>14.96038137058964</v>
      </c>
      <c r="G628">
        <v>41446.35772315403</v>
      </c>
      <c r="H628">
        <v>0.4183373242242851</v>
      </c>
      <c r="I628">
        <v>0.176984474048518</v>
      </c>
      <c r="J628">
        <v>20.31352556489097</v>
      </c>
      <c r="K628">
        <v>2.855801229397878</v>
      </c>
      <c r="L628">
        <v>925.3311583210274</v>
      </c>
      <c r="M628">
        <v>402.829217797216</v>
      </c>
      <c r="N628">
        <v>363.1839227514936</v>
      </c>
    </row>
    <row r="629" spans="1:14">
      <c r="A629">
        <v>627</v>
      </c>
      <c r="B629">
        <v>18.32202010403964</v>
      </c>
      <c r="C629">
        <v>2409.566836036087</v>
      </c>
      <c r="D629">
        <v>0.4100427369080328</v>
      </c>
      <c r="E629">
        <v>238.6649406815248</v>
      </c>
      <c r="F629">
        <v>14.96039930490806</v>
      </c>
      <c r="G629">
        <v>41446.80162690863</v>
      </c>
      <c r="H629">
        <v>0.4183428330169697</v>
      </c>
      <c r="I629">
        <v>0.1769868046337167</v>
      </c>
      <c r="J629">
        <v>20.31344485777293</v>
      </c>
      <c r="K629">
        <v>2.855801229397878</v>
      </c>
      <c r="L629">
        <v>925.3311583210274</v>
      </c>
      <c r="M629">
        <v>402.8239132898294</v>
      </c>
      <c r="N629">
        <v>363.1775435715292</v>
      </c>
    </row>
    <row r="630" spans="1:14">
      <c r="A630">
        <v>628</v>
      </c>
      <c r="B630">
        <v>18.32262337214103</v>
      </c>
      <c r="C630">
        <v>2409.661925518483</v>
      </c>
      <c r="D630">
        <v>0.4100426275172169</v>
      </c>
      <c r="E630">
        <v>238.6728686751157</v>
      </c>
      <c r="F630">
        <v>14.95980179049266</v>
      </c>
      <c r="G630">
        <v>41446.76716468782</v>
      </c>
      <c r="H630">
        <v>0.4183463596105209</v>
      </c>
      <c r="I630">
        <v>0.1769882966170247</v>
      </c>
      <c r="J630">
        <v>20.31357533284392</v>
      </c>
      <c r="K630">
        <v>2.855801229397878</v>
      </c>
      <c r="L630">
        <v>925.3311583210274</v>
      </c>
      <c r="M630">
        <v>402.8205175480414</v>
      </c>
      <c r="N630">
        <v>363.1708798746958</v>
      </c>
    </row>
    <row r="631" spans="1:14">
      <c r="A631">
        <v>629</v>
      </c>
      <c r="B631">
        <v>18.32195843163457</v>
      </c>
      <c r="C631">
        <v>2409.559992203354</v>
      </c>
      <c r="D631">
        <v>0.4100497424586526</v>
      </c>
      <c r="E631">
        <v>238.6646131579554</v>
      </c>
      <c r="F631">
        <v>14.96027066246818</v>
      </c>
      <c r="G631">
        <v>41445.97691061485</v>
      </c>
      <c r="H631">
        <v>0.4183454005113227</v>
      </c>
      <c r="I631">
        <v>0.1769878908543606</v>
      </c>
      <c r="J631">
        <v>20.31340928685366</v>
      </c>
      <c r="K631">
        <v>2.855801229397878</v>
      </c>
      <c r="L631">
        <v>925.3311583210274</v>
      </c>
      <c r="M631">
        <v>402.8214410548728</v>
      </c>
      <c r="N631">
        <v>363.1785734201747</v>
      </c>
    </row>
    <row r="632" spans="1:14">
      <c r="A632">
        <v>630</v>
      </c>
      <c r="B632">
        <v>18.32292066486257</v>
      </c>
      <c r="C632">
        <v>2409.649805447694</v>
      </c>
      <c r="D632">
        <v>0.4100508774731498</v>
      </c>
      <c r="E632">
        <v>238.6724069270901</v>
      </c>
      <c r="F632">
        <v>14.95985290354926</v>
      </c>
      <c r="G632">
        <v>41446.65086610828</v>
      </c>
      <c r="H632">
        <v>0.4183421881494247</v>
      </c>
      <c r="I632">
        <v>0.1769865318119132</v>
      </c>
      <c r="J632">
        <v>20.31350496582881</v>
      </c>
      <c r="K632">
        <v>2.855801229397878</v>
      </c>
      <c r="L632">
        <v>925.3311583210274</v>
      </c>
      <c r="M632">
        <v>402.8245342362112</v>
      </c>
      <c r="N632">
        <v>363.1675683120743</v>
      </c>
    </row>
    <row r="633" spans="1:14">
      <c r="A633">
        <v>631</v>
      </c>
      <c r="B633">
        <v>18.32107171323346</v>
      </c>
      <c r="C633">
        <v>2409.49420806472</v>
      </c>
      <c r="D633">
        <v>0.4100392287237665</v>
      </c>
      <c r="E633">
        <v>238.6577948129561</v>
      </c>
      <c r="F633">
        <v>14.96090700294658</v>
      </c>
      <c r="G633">
        <v>41447.07513097046</v>
      </c>
      <c r="H633">
        <v>0.4183432433721366</v>
      </c>
      <c r="I633">
        <v>0.1769869782412081</v>
      </c>
      <c r="J633">
        <v>20.31346615746257</v>
      </c>
      <c r="K633">
        <v>2.855801229397878</v>
      </c>
      <c r="L633">
        <v>925.3311583210274</v>
      </c>
      <c r="M633">
        <v>402.823518157658</v>
      </c>
      <c r="N633">
        <v>363.1860090186098</v>
      </c>
    </row>
    <row r="634" spans="1:14">
      <c r="A634">
        <v>632</v>
      </c>
      <c r="B634">
        <v>18.32192020808258</v>
      </c>
      <c r="C634">
        <v>2409.553976588243</v>
      </c>
      <c r="D634">
        <v>0.4100373443963396</v>
      </c>
      <c r="E634">
        <v>238.6638866890206</v>
      </c>
      <c r="F634">
        <v>14.96047141147611</v>
      </c>
      <c r="G634">
        <v>41446.76435129504</v>
      </c>
      <c r="H634">
        <v>0.4183433688152089</v>
      </c>
      <c r="I634">
        <v>0.1769870313119595</v>
      </c>
      <c r="J634">
        <v>20.31341819602983</v>
      </c>
      <c r="K634">
        <v>2.855801229397878</v>
      </c>
      <c r="L634">
        <v>925.3311583210274</v>
      </c>
      <c r="M634">
        <v>402.823397368317</v>
      </c>
      <c r="N634">
        <v>363.17980962108</v>
      </c>
    </row>
    <row r="635" spans="1:14">
      <c r="A635">
        <v>633</v>
      </c>
      <c r="B635">
        <v>18.32216054998814</v>
      </c>
      <c r="C635">
        <v>2409.588720455266</v>
      </c>
      <c r="D635">
        <v>0.4100432179536204</v>
      </c>
      <c r="E635">
        <v>238.6668708211741</v>
      </c>
      <c r="F635">
        <v>14.96014278319821</v>
      </c>
      <c r="G635">
        <v>41446.22020257037</v>
      </c>
      <c r="H635">
        <v>0.4183485972923456</v>
      </c>
      <c r="I635">
        <v>0.1769892433050631</v>
      </c>
      <c r="J635">
        <v>20.3134582064148</v>
      </c>
      <c r="K635">
        <v>2.855801229397878</v>
      </c>
      <c r="L635">
        <v>925.3311583210274</v>
      </c>
      <c r="M635">
        <v>402.8183629235096</v>
      </c>
      <c r="N635">
        <v>363.1774937035937</v>
      </c>
    </row>
    <row r="636" spans="1:14">
      <c r="A636">
        <v>634</v>
      </c>
      <c r="B636">
        <v>18.32240028122693</v>
      </c>
      <c r="C636">
        <v>2409.578260299271</v>
      </c>
      <c r="D636">
        <v>0.4100365838210038</v>
      </c>
      <c r="E636">
        <v>238.6659839374681</v>
      </c>
      <c r="F636">
        <v>14.96046946368646</v>
      </c>
      <c r="G636">
        <v>41447.48155612106</v>
      </c>
      <c r="H636">
        <v>0.4183414490406012</v>
      </c>
      <c r="I636">
        <v>0.1769862191197894</v>
      </c>
      <c r="J636">
        <v>20.31345051285939</v>
      </c>
      <c r="K636">
        <v>2.855801229397878</v>
      </c>
      <c r="L636">
        <v>925.3311583210274</v>
      </c>
      <c r="M636">
        <v>402.825245930373</v>
      </c>
      <c r="N636">
        <v>363.1739929635329</v>
      </c>
    </row>
    <row r="637" spans="1:14">
      <c r="A637">
        <v>635</v>
      </c>
      <c r="B637">
        <v>18.32508134507558</v>
      </c>
      <c r="C637">
        <v>2409.922885906065</v>
      </c>
      <c r="D637">
        <v>0.410035562182939</v>
      </c>
      <c r="E637">
        <v>238.6966222113178</v>
      </c>
      <c r="F637">
        <v>14.95829912756324</v>
      </c>
      <c r="G637">
        <v>41447.33239246785</v>
      </c>
      <c r="H637">
        <v>0.4183512398506981</v>
      </c>
      <c r="I637">
        <v>0.1769903612827645</v>
      </c>
      <c r="J637">
        <v>20.31373301061526</v>
      </c>
      <c r="K637">
        <v>2.855801229397878</v>
      </c>
      <c r="L637">
        <v>925.3311583210274</v>
      </c>
      <c r="M637">
        <v>402.8158184801617</v>
      </c>
      <c r="N637">
        <v>363.1477781246465</v>
      </c>
    </row>
    <row r="638" spans="1:14">
      <c r="A638">
        <v>636</v>
      </c>
      <c r="B638">
        <v>18.32160092944852</v>
      </c>
      <c r="C638">
        <v>2409.518290642233</v>
      </c>
      <c r="D638">
        <v>0.4100455531556859</v>
      </c>
      <c r="E638">
        <v>238.6606697871679</v>
      </c>
      <c r="F638">
        <v>14.9606718445914</v>
      </c>
      <c r="G638">
        <v>41446.66248865956</v>
      </c>
      <c r="H638">
        <v>0.418342632372085</v>
      </c>
      <c r="I638">
        <v>0.1769867197476037</v>
      </c>
      <c r="J638">
        <v>20.31340448489473</v>
      </c>
      <c r="K638">
        <v>2.855801229397878</v>
      </c>
      <c r="L638">
        <v>925.3311583210274</v>
      </c>
      <c r="M638">
        <v>402.8241064916482</v>
      </c>
      <c r="N638">
        <v>363.1814731549227</v>
      </c>
    </row>
    <row r="639" spans="1:14">
      <c r="A639">
        <v>637</v>
      </c>
      <c r="B639">
        <v>18.32043446346936</v>
      </c>
      <c r="C639">
        <v>2409.467792424708</v>
      </c>
      <c r="D639">
        <v>0.4100331108221786</v>
      </c>
      <c r="E639">
        <v>238.6556509062407</v>
      </c>
      <c r="F639">
        <v>14.96107566331515</v>
      </c>
      <c r="G639">
        <v>41447.09749055499</v>
      </c>
      <c r="H639">
        <v>0.418339526104772</v>
      </c>
      <c r="I639">
        <v>0.1769854055902125</v>
      </c>
      <c r="J639">
        <v>20.31341586173365</v>
      </c>
      <c r="K639">
        <v>2.855801229397878</v>
      </c>
      <c r="L639">
        <v>925.3311583210274</v>
      </c>
      <c r="M639">
        <v>402.8270975533983</v>
      </c>
      <c r="N639">
        <v>363.1926704221253</v>
      </c>
    </row>
    <row r="640" spans="1:14">
      <c r="A640">
        <v>638</v>
      </c>
      <c r="B640">
        <v>18.32213373644302</v>
      </c>
      <c r="C640">
        <v>2409.544558617205</v>
      </c>
      <c r="D640">
        <v>0.4100469696463604</v>
      </c>
      <c r="E640">
        <v>238.6636284015851</v>
      </c>
      <c r="F640">
        <v>14.96053327173212</v>
      </c>
      <c r="G640">
        <v>41446.78066680861</v>
      </c>
      <c r="H640">
        <v>0.4183412149900227</v>
      </c>
      <c r="I640">
        <v>0.1769861201008491</v>
      </c>
      <c r="J640">
        <v>20.31336083621208</v>
      </c>
      <c r="K640">
        <v>2.855801229397878</v>
      </c>
      <c r="L640">
        <v>925.3311583210274</v>
      </c>
      <c r="M640">
        <v>402.8254713001891</v>
      </c>
      <c r="N640">
        <v>363.1767670086525</v>
      </c>
    </row>
    <row r="641" spans="1:14">
      <c r="A641">
        <v>639</v>
      </c>
      <c r="B641">
        <v>18.31994208645614</v>
      </c>
      <c r="C641">
        <v>2409.312801302905</v>
      </c>
      <c r="D641">
        <v>0.4100520532937623</v>
      </c>
      <c r="E641">
        <v>238.6436294900546</v>
      </c>
      <c r="F641">
        <v>14.96180731238426</v>
      </c>
      <c r="G641">
        <v>41445.98536569066</v>
      </c>
      <c r="H641">
        <v>0.4183380964461222</v>
      </c>
      <c r="I641">
        <v>0.1769848007496459</v>
      </c>
      <c r="J641">
        <v>20.31312227474493</v>
      </c>
      <c r="K641">
        <v>2.855801229397878</v>
      </c>
      <c r="L641">
        <v>925.3311583210274</v>
      </c>
      <c r="M641">
        <v>402.8284742036458</v>
      </c>
      <c r="N641">
        <v>363.1993335746381</v>
      </c>
    </row>
    <row r="642" spans="1:14">
      <c r="A642">
        <v>640</v>
      </c>
      <c r="B642">
        <v>18.32047009051872</v>
      </c>
      <c r="C642">
        <v>2409.397288419081</v>
      </c>
      <c r="D642">
        <v>0.4100560508498623</v>
      </c>
      <c r="E642">
        <v>238.6509074373089</v>
      </c>
      <c r="F642">
        <v>14.96126757177185</v>
      </c>
      <c r="G642">
        <v>41445.91262645991</v>
      </c>
      <c r="H642">
        <v>0.4183373234699819</v>
      </c>
      <c r="I642">
        <v>0.1769844737293976</v>
      </c>
      <c r="J642">
        <v>20.31322270834954</v>
      </c>
      <c r="K642">
        <v>2.855801229397878</v>
      </c>
      <c r="L642">
        <v>925.3311583210274</v>
      </c>
      <c r="M642">
        <v>402.8292185235578</v>
      </c>
      <c r="N642">
        <v>363.1927669870735</v>
      </c>
    </row>
    <row r="643" spans="1:14">
      <c r="A643">
        <v>641</v>
      </c>
      <c r="B643">
        <v>18.32052555482599</v>
      </c>
      <c r="C643">
        <v>2409.365351209877</v>
      </c>
      <c r="D643">
        <v>0.4100581965543847</v>
      </c>
      <c r="E643">
        <v>238.6477801903939</v>
      </c>
      <c r="F643">
        <v>14.96144432430771</v>
      </c>
      <c r="G643">
        <v>41445.80870706641</v>
      </c>
      <c r="H643">
        <v>0.4183424369107259</v>
      </c>
      <c r="I643">
        <v>0.1769866370544663</v>
      </c>
      <c r="J643">
        <v>20.31320160042605</v>
      </c>
      <c r="K643">
        <v>2.855801229397878</v>
      </c>
      <c r="L643">
        <v>925.3311583210274</v>
      </c>
      <c r="M643">
        <v>402.8242947024075</v>
      </c>
      <c r="N643">
        <v>363.1927497275702</v>
      </c>
    </row>
    <row r="644" spans="1:14">
      <c r="A644">
        <v>642</v>
      </c>
      <c r="B644">
        <v>18.32088924792751</v>
      </c>
      <c r="C644">
        <v>2409.422278128869</v>
      </c>
      <c r="D644">
        <v>0.4100594819347168</v>
      </c>
      <c r="E644">
        <v>238.6521694882338</v>
      </c>
      <c r="F644">
        <v>14.96117136244549</v>
      </c>
      <c r="G644">
        <v>41446.19676414067</v>
      </c>
      <c r="H644">
        <v>0.4183396101505161</v>
      </c>
      <c r="I644">
        <v>0.1769854411471446</v>
      </c>
      <c r="J644">
        <v>20.31331613274411</v>
      </c>
      <c r="K644">
        <v>2.855801229397878</v>
      </c>
      <c r="L644">
        <v>925.3311583210274</v>
      </c>
      <c r="M644">
        <v>402.8270166241671</v>
      </c>
      <c r="N644">
        <v>363.1868215879048</v>
      </c>
    </row>
    <row r="645" spans="1:14">
      <c r="A645">
        <v>643</v>
      </c>
      <c r="B645">
        <v>18.31942999217764</v>
      </c>
      <c r="C645">
        <v>2409.285708970378</v>
      </c>
      <c r="D645">
        <v>0.4100509471721279</v>
      </c>
      <c r="E645">
        <v>238.6405801144144</v>
      </c>
      <c r="F645">
        <v>14.96192656099884</v>
      </c>
      <c r="G645">
        <v>41445.74927313867</v>
      </c>
      <c r="H645">
        <v>0.4183455058683984</v>
      </c>
      <c r="I645">
        <v>0.1769879354274015</v>
      </c>
      <c r="J645">
        <v>20.31316143136985</v>
      </c>
      <c r="K645">
        <v>2.855801229397878</v>
      </c>
      <c r="L645">
        <v>925.3311583210274</v>
      </c>
      <c r="M645">
        <v>402.8213396074134</v>
      </c>
      <c r="N645">
        <v>363.2055185797451</v>
      </c>
    </row>
    <row r="646" spans="1:14">
      <c r="A646">
        <v>644</v>
      </c>
      <c r="B646">
        <v>18.32013323253487</v>
      </c>
      <c r="C646">
        <v>2409.301954967631</v>
      </c>
      <c r="D646">
        <v>0.4100548710086524</v>
      </c>
      <c r="E646">
        <v>238.6431728588655</v>
      </c>
      <c r="F646">
        <v>14.96182965246977</v>
      </c>
      <c r="G646">
        <v>41445.76845215723</v>
      </c>
      <c r="H646">
        <v>0.4183385728190633</v>
      </c>
      <c r="I646">
        <v>0.1769850022870407</v>
      </c>
      <c r="J646">
        <v>20.31305009055353</v>
      </c>
      <c r="K646">
        <v>2.855801229397878</v>
      </c>
      <c r="L646">
        <v>925.3311583210274</v>
      </c>
      <c r="M646">
        <v>402.828015492455</v>
      </c>
      <c r="N646">
        <v>363.1988150141067</v>
      </c>
    </row>
    <row r="647" spans="1:14">
      <c r="A647">
        <v>645</v>
      </c>
      <c r="B647">
        <v>18.31993216375979</v>
      </c>
      <c r="C647">
        <v>2409.230584883427</v>
      </c>
      <c r="D647">
        <v>0.4100786065144682</v>
      </c>
      <c r="E647">
        <v>238.6362570186672</v>
      </c>
      <c r="F647">
        <v>14.96214531835434</v>
      </c>
      <c r="G647">
        <v>41445.15382188037</v>
      </c>
      <c r="H647">
        <v>0.4183382151382833</v>
      </c>
      <c r="I647">
        <v>0.1769848509643136</v>
      </c>
      <c r="J647">
        <v>20.31302943025206</v>
      </c>
      <c r="K647">
        <v>2.855801229397878</v>
      </c>
      <c r="L647">
        <v>925.3311583210274</v>
      </c>
      <c r="M647">
        <v>402.8283599119563</v>
      </c>
      <c r="N647">
        <v>363.1960697626591</v>
      </c>
    </row>
    <row r="648" spans="1:14">
      <c r="A648">
        <v>646</v>
      </c>
      <c r="B648">
        <v>18.32047071914527</v>
      </c>
      <c r="C648">
        <v>2409.365464767082</v>
      </c>
      <c r="D648">
        <v>0.4100586831086924</v>
      </c>
      <c r="E648">
        <v>238.64791297244</v>
      </c>
      <c r="F648">
        <v>14.96143021341815</v>
      </c>
      <c r="G648">
        <v>41445.74410844609</v>
      </c>
      <c r="H648">
        <v>0.4183414266569201</v>
      </c>
      <c r="I648">
        <v>0.1769862096500056</v>
      </c>
      <c r="J648">
        <v>20.31319129509995</v>
      </c>
      <c r="K648">
        <v>2.855801229397878</v>
      </c>
      <c r="L648">
        <v>925.3311583210274</v>
      </c>
      <c r="M648">
        <v>402.8252674838495</v>
      </c>
      <c r="N648">
        <v>363.1934306123279</v>
      </c>
    </row>
    <row r="649" spans="1:14">
      <c r="A649">
        <v>647</v>
      </c>
      <c r="B649">
        <v>18.320459551026</v>
      </c>
      <c r="C649">
        <v>2409.326857381884</v>
      </c>
      <c r="D649">
        <v>0.4100581389602274</v>
      </c>
      <c r="E649">
        <v>238.6456873046965</v>
      </c>
      <c r="F649">
        <v>14.96169387903195</v>
      </c>
      <c r="G649">
        <v>41445.8593783367</v>
      </c>
      <c r="H649">
        <v>0.4183363985327018</v>
      </c>
      <c r="I649">
        <v>0.176984082419494</v>
      </c>
      <c r="J649">
        <v>20.31305723573445</v>
      </c>
      <c r="K649">
        <v>2.855801229397878</v>
      </c>
      <c r="L649">
        <v>925.3311583210274</v>
      </c>
      <c r="M649">
        <v>402.8301091746283</v>
      </c>
      <c r="N649">
        <v>363.1958055590412</v>
      </c>
    </row>
    <row r="650" spans="1:14">
      <c r="A650">
        <v>648</v>
      </c>
      <c r="B650">
        <v>18.32168554339253</v>
      </c>
      <c r="C650">
        <v>2409.532547607962</v>
      </c>
      <c r="D650">
        <v>0.4100606952714311</v>
      </c>
      <c r="E650">
        <v>238.6626906495306</v>
      </c>
      <c r="F650">
        <v>14.96039456475672</v>
      </c>
      <c r="G650">
        <v>41445.75284665821</v>
      </c>
      <c r="H650">
        <v>0.4183400071551084</v>
      </c>
      <c r="I650">
        <v>0.1769856091064561</v>
      </c>
      <c r="J650">
        <v>20.31335192317836</v>
      </c>
      <c r="K650">
        <v>2.855801229397878</v>
      </c>
      <c r="L650">
        <v>925.3311583210274</v>
      </c>
      <c r="M650">
        <v>402.8266343413985</v>
      </c>
      <c r="N650">
        <v>363.1814091994547</v>
      </c>
    </row>
    <row r="651" spans="1:14">
      <c r="A651">
        <v>649</v>
      </c>
      <c r="B651">
        <v>18.32145687639156</v>
      </c>
      <c r="C651">
        <v>2409.36587895024</v>
      </c>
      <c r="D651">
        <v>0.4100648461403503</v>
      </c>
      <c r="E651">
        <v>238.6499477437343</v>
      </c>
      <c r="F651">
        <v>14.9614970736879</v>
      </c>
      <c r="G651">
        <v>41446.07868369603</v>
      </c>
      <c r="H651">
        <v>0.4183362734041753</v>
      </c>
      <c r="I651">
        <v>0.1769840294818162</v>
      </c>
      <c r="J651">
        <v>20.31301022721598</v>
      </c>
      <c r="K651">
        <v>2.855801229397878</v>
      </c>
      <c r="L651">
        <v>925.3311583210274</v>
      </c>
      <c r="M651">
        <v>402.8302296651079</v>
      </c>
      <c r="N651">
        <v>363.1863363391677</v>
      </c>
    </row>
    <row r="652" spans="1:14">
      <c r="A652">
        <v>650</v>
      </c>
      <c r="B652">
        <v>18.32095227659178</v>
      </c>
      <c r="C652">
        <v>2409.338440362242</v>
      </c>
      <c r="D652">
        <v>0.4100678033109709</v>
      </c>
      <c r="E652">
        <v>238.6472413037861</v>
      </c>
      <c r="F652">
        <v>14.96163644369464</v>
      </c>
      <c r="G652">
        <v>41445.92921801729</v>
      </c>
      <c r="H652">
        <v>0.4183340352232007</v>
      </c>
      <c r="I652">
        <v>0.1769830825826043</v>
      </c>
      <c r="J652">
        <v>20.31301944385021</v>
      </c>
      <c r="K652">
        <v>2.855801229397878</v>
      </c>
      <c r="L652">
        <v>925.3311583210274</v>
      </c>
      <c r="M652">
        <v>402.832384897242</v>
      </c>
      <c r="N652">
        <v>363.1900481749844</v>
      </c>
    </row>
    <row r="653" spans="1:14">
      <c r="A653">
        <v>651</v>
      </c>
      <c r="B653">
        <v>18.32223632946908</v>
      </c>
      <c r="C653">
        <v>2409.529694757239</v>
      </c>
      <c r="D653">
        <v>0.410069581024145</v>
      </c>
      <c r="E653">
        <v>238.6632936656914</v>
      </c>
      <c r="F653">
        <v>14.96045556766859</v>
      </c>
      <c r="G653">
        <v>41445.96146376853</v>
      </c>
      <c r="H653">
        <v>0.4183383678414274</v>
      </c>
      <c r="I653">
        <v>0.176984915567886</v>
      </c>
      <c r="J653">
        <v>20.31328343980955</v>
      </c>
      <c r="K653">
        <v>2.855801229397878</v>
      </c>
      <c r="L653">
        <v>925.3311583210274</v>
      </c>
      <c r="M653">
        <v>402.8282128703214</v>
      </c>
      <c r="N653">
        <v>363.1763655817072</v>
      </c>
    </row>
    <row r="654" spans="1:14">
      <c r="A654">
        <v>652</v>
      </c>
      <c r="B654">
        <v>18.32275677993041</v>
      </c>
      <c r="C654">
        <v>2409.623981370398</v>
      </c>
      <c r="D654">
        <v>0.4100747252047946</v>
      </c>
      <c r="E654">
        <v>238.6708960679227</v>
      </c>
      <c r="F654">
        <v>14.95977653736503</v>
      </c>
      <c r="G654">
        <v>41445.51018973503</v>
      </c>
      <c r="H654">
        <v>0.418341758074636</v>
      </c>
      <c r="I654">
        <v>0.1769863498617121</v>
      </c>
      <c r="J654">
        <v>20.31343017854483</v>
      </c>
      <c r="K654">
        <v>2.855801229397878</v>
      </c>
      <c r="L654">
        <v>925.3311583210274</v>
      </c>
      <c r="M654">
        <v>402.8249483585715</v>
      </c>
      <c r="N654">
        <v>363.1697294350928</v>
      </c>
    </row>
    <row r="655" spans="1:14">
      <c r="A655">
        <v>653</v>
      </c>
      <c r="B655">
        <v>18.32031681828372</v>
      </c>
      <c r="C655">
        <v>2409.258812535923</v>
      </c>
      <c r="D655">
        <v>0.4100611535772368</v>
      </c>
      <c r="E655">
        <v>238.6393847123443</v>
      </c>
      <c r="F655">
        <v>14.96220030685264</v>
      </c>
      <c r="G655">
        <v>41446.26347740591</v>
      </c>
      <c r="H655">
        <v>0.4183352599008197</v>
      </c>
      <c r="I655">
        <v>0.17698360070258</v>
      </c>
      <c r="J655">
        <v>20.31302161423794</v>
      </c>
      <c r="K655">
        <v>2.855801229397878</v>
      </c>
      <c r="L655">
        <v>925.3311583210274</v>
      </c>
      <c r="M655">
        <v>402.8312056043325</v>
      </c>
      <c r="N655">
        <v>363.1970629165679</v>
      </c>
    </row>
    <row r="656" spans="1:14">
      <c r="A656">
        <v>654</v>
      </c>
      <c r="B656">
        <v>18.32173967144764</v>
      </c>
      <c r="C656">
        <v>2409.456935364778</v>
      </c>
      <c r="D656">
        <v>0.4100615473868285</v>
      </c>
      <c r="E656">
        <v>238.657204075265</v>
      </c>
      <c r="F656">
        <v>14.96099088812221</v>
      </c>
      <c r="G656">
        <v>41446.36409961166</v>
      </c>
      <c r="H656">
        <v>0.4183385825122972</v>
      </c>
      <c r="I656">
        <v>0.1769850063879224</v>
      </c>
      <c r="J656">
        <v>20.31319044030284</v>
      </c>
      <c r="K656">
        <v>2.855801229397878</v>
      </c>
      <c r="L656">
        <v>925.3311583210274</v>
      </c>
      <c r="M656">
        <v>402.8280061586134</v>
      </c>
      <c r="N656">
        <v>363.1829470648625</v>
      </c>
    </row>
    <row r="657" spans="1:14">
      <c r="A657">
        <v>655</v>
      </c>
      <c r="B657">
        <v>18.32189360492906</v>
      </c>
      <c r="C657">
        <v>2409.493483925086</v>
      </c>
      <c r="D657">
        <v>0.4100794481553977</v>
      </c>
      <c r="E657">
        <v>238.6605088181942</v>
      </c>
      <c r="F657">
        <v>14.96044502588408</v>
      </c>
      <c r="G657">
        <v>41444.82720195536</v>
      </c>
      <c r="H657">
        <v>0.4183430165035893</v>
      </c>
      <c r="I657">
        <v>0.176986882260744</v>
      </c>
      <c r="J657">
        <v>20.3132099360883</v>
      </c>
      <c r="K657">
        <v>2.855801229397878</v>
      </c>
      <c r="L657">
        <v>925.3311583210274</v>
      </c>
      <c r="M657">
        <v>402.8237366099382</v>
      </c>
      <c r="N657">
        <v>363.1805963182458</v>
      </c>
    </row>
    <row r="658" spans="1:14">
      <c r="A658">
        <v>656</v>
      </c>
      <c r="B658">
        <v>18.32320692596953</v>
      </c>
      <c r="C658">
        <v>2409.628425707391</v>
      </c>
      <c r="D658">
        <v>0.4100683697400078</v>
      </c>
      <c r="E658">
        <v>238.6725275184175</v>
      </c>
      <c r="F658">
        <v>14.95985684890589</v>
      </c>
      <c r="G658">
        <v>41446.03020425513</v>
      </c>
      <c r="H658">
        <v>0.4183421385171746</v>
      </c>
      <c r="I658">
        <v>0.1769865108141748</v>
      </c>
      <c r="J658">
        <v>20.3133235457003</v>
      </c>
      <c r="K658">
        <v>2.855801229397878</v>
      </c>
      <c r="L658">
        <v>925.3311583210274</v>
      </c>
      <c r="M658">
        <v>402.8245820274471</v>
      </c>
      <c r="N658">
        <v>363.1679113690068</v>
      </c>
    </row>
    <row r="659" spans="1:14">
      <c r="A659">
        <v>657</v>
      </c>
      <c r="B659">
        <v>18.32059826283988</v>
      </c>
      <c r="C659">
        <v>2409.385900501418</v>
      </c>
      <c r="D659">
        <v>0.4100714924322943</v>
      </c>
      <c r="E659">
        <v>238.6496399672226</v>
      </c>
      <c r="F659">
        <v>14.96132138854326</v>
      </c>
      <c r="G659">
        <v>41445.83120183396</v>
      </c>
      <c r="H659">
        <v>0.4183378846121166</v>
      </c>
      <c r="I659">
        <v>0.1769847111297916</v>
      </c>
      <c r="J659">
        <v>20.31326147390824</v>
      </c>
      <c r="K659">
        <v>2.855801229397878</v>
      </c>
      <c r="L659">
        <v>925.3311583210274</v>
      </c>
      <c r="M659">
        <v>402.8286781841427</v>
      </c>
      <c r="N659">
        <v>363.1909847210769</v>
      </c>
    </row>
    <row r="660" spans="1:14">
      <c r="A660">
        <v>658</v>
      </c>
      <c r="B660">
        <v>18.32213655292867</v>
      </c>
      <c r="C660">
        <v>2409.504373736802</v>
      </c>
      <c r="D660">
        <v>0.4100708252187542</v>
      </c>
      <c r="E660">
        <v>238.6614536943575</v>
      </c>
      <c r="F660">
        <v>14.9606156561821</v>
      </c>
      <c r="G660">
        <v>41445.9753037132</v>
      </c>
      <c r="H660">
        <v>0.4183367714411216</v>
      </c>
      <c r="I660">
        <v>0.176984240184524</v>
      </c>
      <c r="J660">
        <v>20.3132219289761</v>
      </c>
      <c r="K660">
        <v>2.855801229397878</v>
      </c>
      <c r="L660">
        <v>925.3311583210274</v>
      </c>
      <c r="M660">
        <v>402.8297500889589</v>
      </c>
      <c r="N660">
        <v>363.1776392757487</v>
      </c>
    </row>
    <row r="661" spans="1:14">
      <c r="A661">
        <v>659</v>
      </c>
      <c r="B661">
        <v>18.322536729688</v>
      </c>
      <c r="C661">
        <v>2409.585395845877</v>
      </c>
      <c r="D661">
        <v>0.4100699516200076</v>
      </c>
      <c r="E661">
        <v>238.6678193691977</v>
      </c>
      <c r="F661">
        <v>14.95994134898465</v>
      </c>
      <c r="G661">
        <v>41445.14998342963</v>
      </c>
      <c r="H661">
        <v>0.4183473347326496</v>
      </c>
      <c r="I661">
        <v>0.1769887091584526</v>
      </c>
      <c r="J661">
        <v>20.31336342181368</v>
      </c>
      <c r="K661">
        <v>2.855801229397878</v>
      </c>
      <c r="L661">
        <v>925.3311583210274</v>
      </c>
      <c r="M661">
        <v>402.8195786172344</v>
      </c>
      <c r="N661">
        <v>363.1747592223638</v>
      </c>
    </row>
    <row r="662" spans="1:14">
      <c r="A662">
        <v>660</v>
      </c>
      <c r="B662">
        <v>18.3216633858457</v>
      </c>
      <c r="C662">
        <v>2409.492773044641</v>
      </c>
      <c r="D662">
        <v>0.4100711352466415</v>
      </c>
      <c r="E662">
        <v>238.6598516242585</v>
      </c>
      <c r="F662">
        <v>14.96061507476733</v>
      </c>
      <c r="G662">
        <v>41445.62539489024</v>
      </c>
      <c r="H662">
        <v>0.4183359200644702</v>
      </c>
      <c r="I662">
        <v>0.1769838799956522</v>
      </c>
      <c r="J662">
        <v>20.3132700845507</v>
      </c>
      <c r="K662">
        <v>2.855801229397878</v>
      </c>
      <c r="L662">
        <v>925.3311583210274</v>
      </c>
      <c r="M662">
        <v>402.8305699082177</v>
      </c>
      <c r="N662">
        <v>363.1818655118606</v>
      </c>
    </row>
    <row r="663" spans="1:14">
      <c r="A663">
        <v>661</v>
      </c>
      <c r="B663">
        <v>18.32517408706241</v>
      </c>
      <c r="C663">
        <v>2409.883728413959</v>
      </c>
      <c r="D663">
        <v>0.4100626518078731</v>
      </c>
      <c r="E663">
        <v>238.6947592081796</v>
      </c>
      <c r="F663">
        <v>14.95833296720004</v>
      </c>
      <c r="G663">
        <v>41446.32403268798</v>
      </c>
      <c r="H663">
        <v>0.4183451208697734</v>
      </c>
      <c r="I663">
        <v>0.1769877725474115</v>
      </c>
      <c r="J663">
        <v>20.31357303248545</v>
      </c>
      <c r="K663">
        <v>2.855801229397878</v>
      </c>
      <c r="L663">
        <v>925.3311583210274</v>
      </c>
      <c r="M663">
        <v>402.8217103196661</v>
      </c>
      <c r="N663">
        <v>363.1479293868363</v>
      </c>
    </row>
    <row r="664" spans="1:14">
      <c r="A664">
        <v>662</v>
      </c>
      <c r="B664">
        <v>18.32573212668696</v>
      </c>
      <c r="C664">
        <v>2409.900802605945</v>
      </c>
      <c r="D664">
        <v>0.4100665827613429</v>
      </c>
      <c r="E664">
        <v>238.6965293193303</v>
      </c>
      <c r="F664">
        <v>14.95822741258179</v>
      </c>
      <c r="G664">
        <v>41446.32608326728</v>
      </c>
      <c r="H664">
        <v>0.4183460743724124</v>
      </c>
      <c r="I664">
        <v>0.1769881759423593</v>
      </c>
      <c r="J664">
        <v>20.31356223526857</v>
      </c>
      <c r="K664">
        <v>2.855801229397878</v>
      </c>
      <c r="L664">
        <v>925.3311583210274</v>
      </c>
      <c r="M664">
        <v>402.8207922004639</v>
      </c>
      <c r="N664">
        <v>363.1426363642858</v>
      </c>
    </row>
    <row r="665" spans="1:14">
      <c r="A665">
        <v>663</v>
      </c>
      <c r="B665">
        <v>18.32485962859203</v>
      </c>
      <c r="C665">
        <v>2409.816006818581</v>
      </c>
      <c r="D665">
        <v>0.4100485597873402</v>
      </c>
      <c r="E665">
        <v>238.688822975651</v>
      </c>
      <c r="F665">
        <v>14.95900438050614</v>
      </c>
      <c r="G665">
        <v>41447.53399340704</v>
      </c>
      <c r="H665">
        <v>0.4183413684945628</v>
      </c>
      <c r="I665">
        <v>0.1769861850434653</v>
      </c>
      <c r="J665">
        <v>20.31350661112328</v>
      </c>
      <c r="K665">
        <v>2.855801229397878</v>
      </c>
      <c r="L665">
        <v>925.3311583210274</v>
      </c>
      <c r="M665">
        <v>402.8253234889898</v>
      </c>
      <c r="N665">
        <v>363.1517304705334</v>
      </c>
    </row>
    <row r="666" spans="1:14">
      <c r="A666">
        <v>664</v>
      </c>
      <c r="B666">
        <v>18.32446273455971</v>
      </c>
      <c r="C666">
        <v>2409.815588167032</v>
      </c>
      <c r="D666">
        <v>0.4100530674600646</v>
      </c>
      <c r="E666">
        <v>238.6886991829768</v>
      </c>
      <c r="F666">
        <v>14.95877277644675</v>
      </c>
      <c r="G666">
        <v>41446.4052220411</v>
      </c>
      <c r="H666">
        <v>0.4183459603203511</v>
      </c>
      <c r="I666">
        <v>0.1769881276907621</v>
      </c>
      <c r="J666">
        <v>20.31351156006372</v>
      </c>
      <c r="K666">
        <v>2.855801229397878</v>
      </c>
      <c r="L666">
        <v>925.3311583210274</v>
      </c>
      <c r="M666">
        <v>402.8209020199567</v>
      </c>
      <c r="N666">
        <v>363.1566247983394</v>
      </c>
    </row>
    <row r="667" spans="1:14">
      <c r="A667">
        <v>665</v>
      </c>
      <c r="B667">
        <v>18.32599389251841</v>
      </c>
      <c r="C667">
        <v>2409.941623273407</v>
      </c>
      <c r="D667">
        <v>0.4100687383290977</v>
      </c>
      <c r="E667">
        <v>238.7003366580114</v>
      </c>
      <c r="F667">
        <v>14.95788178938865</v>
      </c>
      <c r="G667">
        <v>41445.88142948313</v>
      </c>
      <c r="H667">
        <v>0.4183450210133353</v>
      </c>
      <c r="I667">
        <v>0.1769877303015058</v>
      </c>
      <c r="J667">
        <v>20.31356853111076</v>
      </c>
      <c r="K667">
        <v>2.855801229397878</v>
      </c>
      <c r="L667">
        <v>925.3311583210274</v>
      </c>
      <c r="M667">
        <v>402.8218064707829</v>
      </c>
      <c r="N667">
        <v>363.140365617985</v>
      </c>
    </row>
    <row r="668" spans="1:14">
      <c r="A668">
        <v>666</v>
      </c>
      <c r="B668">
        <v>18.32476315492535</v>
      </c>
      <c r="C668">
        <v>2409.812539023746</v>
      </c>
      <c r="D668">
        <v>0.4100617379833959</v>
      </c>
      <c r="E668">
        <v>238.6889035638702</v>
      </c>
      <c r="F668">
        <v>14.95879192860327</v>
      </c>
      <c r="G668">
        <v>41446.40630537177</v>
      </c>
      <c r="H668">
        <v>0.4183419096741141</v>
      </c>
      <c r="I668">
        <v>0.1769864139983605</v>
      </c>
      <c r="J668">
        <v>20.31346597849717</v>
      </c>
      <c r="K668">
        <v>2.855801229397878</v>
      </c>
      <c r="L668">
        <v>925.3311583210274</v>
      </c>
      <c r="M668">
        <v>402.8248023821575</v>
      </c>
      <c r="N668">
        <v>363.1527288512953</v>
      </c>
    </row>
    <row r="669" spans="1:14">
      <c r="A669">
        <v>667</v>
      </c>
      <c r="B669">
        <v>18.3262458176711</v>
      </c>
      <c r="C669">
        <v>2410.023620692789</v>
      </c>
      <c r="D669">
        <v>0.410058896516333</v>
      </c>
      <c r="E669">
        <v>238.706823310279</v>
      </c>
      <c r="F669">
        <v>14.95748763146738</v>
      </c>
      <c r="G669">
        <v>41446.43458509431</v>
      </c>
      <c r="H669">
        <v>0.4183482890990169</v>
      </c>
      <c r="I669">
        <v>0.1769891129188149</v>
      </c>
      <c r="J669">
        <v>20.31371727769125</v>
      </c>
      <c r="K669">
        <v>2.855801229397878</v>
      </c>
      <c r="L669">
        <v>925.3311583210274</v>
      </c>
      <c r="M669">
        <v>402.8186596760847</v>
      </c>
      <c r="N669">
        <v>363.1373509429471</v>
      </c>
    </row>
    <row r="670" spans="1:14">
      <c r="A670">
        <v>668</v>
      </c>
      <c r="B670">
        <v>18.32474114680414</v>
      </c>
      <c r="C670">
        <v>2409.808409228719</v>
      </c>
      <c r="D670">
        <v>0.4100662552904686</v>
      </c>
      <c r="E670">
        <v>238.6889366858425</v>
      </c>
      <c r="F670">
        <v>14.95875259281828</v>
      </c>
      <c r="G670">
        <v>41446.09316847185</v>
      </c>
      <c r="H670">
        <v>0.4183423789234728</v>
      </c>
      <c r="I670">
        <v>0.1769866125220067</v>
      </c>
      <c r="J670">
        <v>20.31342635738896</v>
      </c>
      <c r="K670">
        <v>2.855801229397878</v>
      </c>
      <c r="L670">
        <v>925.3311583210274</v>
      </c>
      <c r="M670">
        <v>402.8243505386683</v>
      </c>
      <c r="N670">
        <v>363.1531544223453</v>
      </c>
    </row>
    <row r="671" spans="1:14">
      <c r="A671">
        <v>669</v>
      </c>
      <c r="B671">
        <v>18.32693724792772</v>
      </c>
      <c r="C671">
        <v>2410.034294378006</v>
      </c>
      <c r="D671">
        <v>0.4100625054174077</v>
      </c>
      <c r="E671">
        <v>238.7085355227078</v>
      </c>
      <c r="F671">
        <v>14.95750110480186</v>
      </c>
      <c r="G671">
        <v>41446.81883051988</v>
      </c>
      <c r="H671">
        <v>0.4183456772839945</v>
      </c>
      <c r="I671">
        <v>0.176988007947584</v>
      </c>
      <c r="J671">
        <v>20.31364684967654</v>
      </c>
      <c r="K671">
        <v>2.855801229397878</v>
      </c>
      <c r="L671">
        <v>925.3311583210274</v>
      </c>
      <c r="M671">
        <v>402.8211745528567</v>
      </c>
      <c r="N671">
        <v>363.1306949090916</v>
      </c>
    </row>
    <row r="672" spans="1:14">
      <c r="A672">
        <v>670</v>
      </c>
      <c r="B672">
        <v>18.3259064824017</v>
      </c>
      <c r="C672">
        <v>2409.968785072706</v>
      </c>
      <c r="D672">
        <v>0.4100680423541166</v>
      </c>
      <c r="E672">
        <v>238.7021962867828</v>
      </c>
      <c r="F672">
        <v>14.95779185383527</v>
      </c>
      <c r="G672">
        <v>41446.2605116967</v>
      </c>
      <c r="H672">
        <v>0.4183440137331961</v>
      </c>
      <c r="I672">
        <v>0.1769873041551035</v>
      </c>
      <c r="J672">
        <v>20.31365574883628</v>
      </c>
      <c r="K672">
        <v>2.855801229397878</v>
      </c>
      <c r="L672">
        <v>925.3311583210274</v>
      </c>
      <c r="M672">
        <v>402.8227763768705</v>
      </c>
      <c r="N672">
        <v>363.1392101295117</v>
      </c>
    </row>
    <row r="673" spans="1:14">
      <c r="A673">
        <v>671</v>
      </c>
      <c r="B673">
        <v>18.32508502775054</v>
      </c>
      <c r="C673">
        <v>2409.948069269105</v>
      </c>
      <c r="D673">
        <v>0.4100637387507501</v>
      </c>
      <c r="E673">
        <v>238.699885053106</v>
      </c>
      <c r="F673">
        <v>14.95789289314272</v>
      </c>
      <c r="G673">
        <v>41446.12778530776</v>
      </c>
      <c r="H673">
        <v>0.4183473698573223</v>
      </c>
      <c r="I673">
        <v>0.1769887240185222</v>
      </c>
      <c r="J673">
        <v>20.31370584918837</v>
      </c>
      <c r="K673">
        <v>2.855801229397878</v>
      </c>
      <c r="L673">
        <v>925.3311583210274</v>
      </c>
      <c r="M673">
        <v>402.8195447962846</v>
      </c>
      <c r="N673">
        <v>363.1481058177484</v>
      </c>
    </row>
    <row r="674" spans="1:14">
      <c r="A674">
        <v>672</v>
      </c>
      <c r="B674">
        <v>18.32525565584571</v>
      </c>
      <c r="C674">
        <v>2409.869267468248</v>
      </c>
      <c r="D674">
        <v>0.4100705854510046</v>
      </c>
      <c r="E674">
        <v>238.6933859675136</v>
      </c>
      <c r="F674">
        <v>14.95837389255785</v>
      </c>
      <c r="G674">
        <v>41446.0886589302</v>
      </c>
      <c r="H674">
        <v>0.4183455730270181</v>
      </c>
      <c r="I674">
        <v>0.1769879638399583</v>
      </c>
      <c r="J674">
        <v>20.31355932192036</v>
      </c>
      <c r="K674">
        <v>2.855801229397878</v>
      </c>
      <c r="L674">
        <v>925.3311583210274</v>
      </c>
      <c r="M674">
        <v>402.8212749409586</v>
      </c>
      <c r="N674">
        <v>363.1461024640601</v>
      </c>
    </row>
    <row r="675" spans="1:14">
      <c r="A675">
        <v>673</v>
      </c>
      <c r="B675">
        <v>18.32430461547397</v>
      </c>
      <c r="C675">
        <v>2409.749861237794</v>
      </c>
      <c r="D675">
        <v>0.4100740337525633</v>
      </c>
      <c r="E675">
        <v>238.6834947625829</v>
      </c>
      <c r="F675">
        <v>14.95907977185135</v>
      </c>
      <c r="G675">
        <v>41445.91839790882</v>
      </c>
      <c r="H675">
        <v>0.4183393943786293</v>
      </c>
      <c r="I675">
        <v>0.1769853498613049</v>
      </c>
      <c r="J675">
        <v>20.3133998144029</v>
      </c>
      <c r="K675">
        <v>2.855801229397878</v>
      </c>
      <c r="L675">
        <v>925.3311583210274</v>
      </c>
      <c r="M675">
        <v>402.8272243950494</v>
      </c>
      <c r="N675">
        <v>363.1551236550046</v>
      </c>
    </row>
    <row r="676" spans="1:14">
      <c r="A676">
        <v>674</v>
      </c>
      <c r="B676">
        <v>18.32482700407765</v>
      </c>
      <c r="C676">
        <v>2409.833283080603</v>
      </c>
      <c r="D676">
        <v>0.4100617401054527</v>
      </c>
      <c r="E676">
        <v>238.6909262542572</v>
      </c>
      <c r="F676">
        <v>14.95856850373251</v>
      </c>
      <c r="G676">
        <v>41445.95008405272</v>
      </c>
      <c r="H676">
        <v>0.4183471659571193</v>
      </c>
      <c r="I676">
        <v>0.1769886377551932</v>
      </c>
      <c r="J676">
        <v>20.31346676061067</v>
      </c>
      <c r="K676">
        <v>2.855801229397878</v>
      </c>
      <c r="L676">
        <v>925.3311583210274</v>
      </c>
      <c r="M676">
        <v>402.8197411284062</v>
      </c>
      <c r="N676">
        <v>363.153500310561</v>
      </c>
    </row>
    <row r="677" spans="1:14">
      <c r="A677">
        <v>675</v>
      </c>
      <c r="B677">
        <v>18.32541367555718</v>
      </c>
      <c r="C677">
        <v>2409.958969235361</v>
      </c>
      <c r="D677">
        <v>0.4100625219406214</v>
      </c>
      <c r="E677">
        <v>238.7008392804018</v>
      </c>
      <c r="F677">
        <v>14.95793250553888</v>
      </c>
      <c r="G677">
        <v>41446.64479486223</v>
      </c>
      <c r="H677">
        <v>0.4183410319625795</v>
      </c>
      <c r="I677">
        <v>0.1769860426680839</v>
      </c>
      <c r="J677">
        <v>20.31370541766857</v>
      </c>
      <c r="K677">
        <v>2.855801229397878</v>
      </c>
      <c r="L677">
        <v>925.3311583210274</v>
      </c>
      <c r="M677">
        <v>402.825647539452</v>
      </c>
      <c r="N677">
        <v>363.1435568776458</v>
      </c>
    </row>
    <row r="678" spans="1:14">
      <c r="A678">
        <v>676</v>
      </c>
      <c r="B678">
        <v>18.32493232660952</v>
      </c>
      <c r="C678">
        <v>2409.832713060847</v>
      </c>
      <c r="D678">
        <v>0.4100608107304045</v>
      </c>
      <c r="E678">
        <v>238.6913498773993</v>
      </c>
      <c r="F678">
        <v>14.95864953142922</v>
      </c>
      <c r="G678">
        <v>41446.32355708192</v>
      </c>
      <c r="H678">
        <v>0.4183404510061921</v>
      </c>
      <c r="I678">
        <v>0.176985796884945</v>
      </c>
      <c r="J678">
        <v>20.31342899935049</v>
      </c>
      <c r="K678">
        <v>2.855801229397878</v>
      </c>
      <c r="L678">
        <v>925.3311583210274</v>
      </c>
      <c r="M678">
        <v>402.826206950174</v>
      </c>
      <c r="N678">
        <v>363.1525430961821</v>
      </c>
    </row>
    <row r="679" spans="1:14">
      <c r="A679">
        <v>677</v>
      </c>
      <c r="B679">
        <v>18.32454994690571</v>
      </c>
      <c r="C679">
        <v>2409.808137359771</v>
      </c>
      <c r="D679">
        <v>0.4100561921547933</v>
      </c>
      <c r="E679">
        <v>238.6888994259908</v>
      </c>
      <c r="F679">
        <v>14.95878711563923</v>
      </c>
      <c r="G679">
        <v>41446.25142158088</v>
      </c>
      <c r="H679">
        <v>0.4183424666286704</v>
      </c>
      <c r="I679">
        <v>0.1769866496271307</v>
      </c>
      <c r="J679">
        <v>20.31342092914485</v>
      </c>
      <c r="K679">
        <v>2.855801229397878</v>
      </c>
      <c r="L679">
        <v>925.3311583210274</v>
      </c>
      <c r="M679">
        <v>402.824266086833</v>
      </c>
      <c r="N679">
        <v>363.1563204211746</v>
      </c>
    </row>
    <row r="680" spans="1:14">
      <c r="A680">
        <v>678</v>
      </c>
      <c r="B680">
        <v>18.32635387034001</v>
      </c>
      <c r="C680">
        <v>2410.07751974804</v>
      </c>
      <c r="D680">
        <v>0.4100656655830794</v>
      </c>
      <c r="E680">
        <v>238.7107313754353</v>
      </c>
      <c r="F680">
        <v>14.95712382714042</v>
      </c>
      <c r="G680">
        <v>41446.29338073883</v>
      </c>
      <c r="H680">
        <v>0.4183477535880797</v>
      </c>
      <c r="I680">
        <v>0.1769888863621198</v>
      </c>
      <c r="J680">
        <v>20.31385613054093</v>
      </c>
      <c r="K680">
        <v>2.855801229397878</v>
      </c>
      <c r="L680">
        <v>925.3311583210274</v>
      </c>
      <c r="M680">
        <v>402.8191753088245</v>
      </c>
      <c r="N680">
        <v>363.1338071826942</v>
      </c>
    </row>
    <row r="681" spans="1:14">
      <c r="A681">
        <v>679</v>
      </c>
      <c r="B681">
        <v>18.32562677061685</v>
      </c>
      <c r="C681">
        <v>2410.019936003735</v>
      </c>
      <c r="D681">
        <v>0.4100569115688781</v>
      </c>
      <c r="E681">
        <v>238.7060925755029</v>
      </c>
      <c r="F681">
        <v>14.95738701738441</v>
      </c>
      <c r="G681">
        <v>41445.83939382081</v>
      </c>
      <c r="H681">
        <v>0.4183540474547638</v>
      </c>
      <c r="I681">
        <v>0.1769915490857649</v>
      </c>
      <c r="J681">
        <v>20.31375779547529</v>
      </c>
      <c r="K681">
        <v>2.855801229397878</v>
      </c>
      <c r="L681">
        <v>925.3311583210274</v>
      </c>
      <c r="M681">
        <v>402.813115154266</v>
      </c>
      <c r="N681">
        <v>363.1440941920393</v>
      </c>
    </row>
    <row r="682" spans="1:14">
      <c r="A682">
        <v>680</v>
      </c>
      <c r="B682">
        <v>18.32463796970381</v>
      </c>
      <c r="C682">
        <v>2409.86500910718</v>
      </c>
      <c r="D682">
        <v>0.4100586545771256</v>
      </c>
      <c r="E682">
        <v>238.6926516889345</v>
      </c>
      <c r="F682">
        <v>14.95842510187412</v>
      </c>
      <c r="G682">
        <v>41446.20807769497</v>
      </c>
      <c r="H682">
        <v>0.418345506437897</v>
      </c>
      <c r="I682">
        <v>0.1769879356683372</v>
      </c>
      <c r="J682">
        <v>20.31360216622852</v>
      </c>
      <c r="K682">
        <v>2.855801229397878</v>
      </c>
      <c r="L682">
        <v>925.3311583210274</v>
      </c>
      <c r="M682">
        <v>402.8213390590474</v>
      </c>
      <c r="N682">
        <v>363.1530568136114</v>
      </c>
    </row>
    <row r="683" spans="1:14">
      <c r="A683">
        <v>681</v>
      </c>
      <c r="B683">
        <v>18.32437361889658</v>
      </c>
      <c r="C683">
        <v>2409.849496311376</v>
      </c>
      <c r="D683">
        <v>0.4100600829702711</v>
      </c>
      <c r="E683">
        <v>238.6911391342201</v>
      </c>
      <c r="F683">
        <v>14.95850639768366</v>
      </c>
      <c r="G683">
        <v>41446.13580503803</v>
      </c>
      <c r="H683">
        <v>0.4183443643522611</v>
      </c>
      <c r="I683">
        <v>0.1769874524902561</v>
      </c>
      <c r="J683">
        <v>20.3136051433938</v>
      </c>
      <c r="K683">
        <v>2.855801229397878</v>
      </c>
      <c r="L683">
        <v>925.3311583210274</v>
      </c>
      <c r="M683">
        <v>402.8224387666198</v>
      </c>
      <c r="N683">
        <v>363.1550454272166</v>
      </c>
    </row>
    <row r="684" spans="1:14">
      <c r="A684">
        <v>682</v>
      </c>
      <c r="B684">
        <v>18.32366727230136</v>
      </c>
      <c r="C684">
        <v>2409.730598881336</v>
      </c>
      <c r="D684">
        <v>0.4100541095299415</v>
      </c>
      <c r="E684">
        <v>238.6807130732595</v>
      </c>
      <c r="F684">
        <v>14.95929782898459</v>
      </c>
      <c r="G684">
        <v>41446.39302154766</v>
      </c>
      <c r="H684">
        <v>0.4183438711777285</v>
      </c>
      <c r="I684">
        <v>0.1769872438446722</v>
      </c>
      <c r="J684">
        <v>20.31347981973261</v>
      </c>
      <c r="K684">
        <v>2.855801229397878</v>
      </c>
      <c r="L684">
        <v>925.3311583210274</v>
      </c>
      <c r="M684">
        <v>402.8229136433459</v>
      </c>
      <c r="N684">
        <v>363.1633674607598</v>
      </c>
    </row>
    <row r="685" spans="1:14">
      <c r="A685">
        <v>683</v>
      </c>
      <c r="B685">
        <v>18.32354467245228</v>
      </c>
      <c r="C685">
        <v>2409.722094031639</v>
      </c>
      <c r="D685">
        <v>0.4100524449008354</v>
      </c>
      <c r="E685">
        <v>238.6797604518974</v>
      </c>
      <c r="F685">
        <v>14.95939245141315</v>
      </c>
      <c r="G685">
        <v>41446.59459590182</v>
      </c>
      <c r="H685">
        <v>0.4183429853009147</v>
      </c>
      <c r="I685">
        <v>0.1769868690599402</v>
      </c>
      <c r="J685">
        <v>20.31349382489768</v>
      </c>
      <c r="K685">
        <v>2.855801229397878</v>
      </c>
      <c r="L685">
        <v>925.3311583210274</v>
      </c>
      <c r="M685">
        <v>402.8237666550887</v>
      </c>
      <c r="N685">
        <v>363.1642207830886</v>
      </c>
    </row>
    <row r="686" spans="1:14">
      <c r="A686">
        <v>684</v>
      </c>
      <c r="B686">
        <v>18.32278044042899</v>
      </c>
      <c r="C686">
        <v>2409.647192607578</v>
      </c>
      <c r="D686">
        <v>0.4100559568605381</v>
      </c>
      <c r="E686">
        <v>238.6730033681089</v>
      </c>
      <c r="F686">
        <v>14.95976553003876</v>
      </c>
      <c r="G686">
        <v>41446.15161203209</v>
      </c>
      <c r="H686">
        <v>0.4183447182124772</v>
      </c>
      <c r="I686">
        <v>0.1769876021966308</v>
      </c>
      <c r="J686">
        <v>20.31344488937098</v>
      </c>
      <c r="K686">
        <v>2.855801229397878</v>
      </c>
      <c r="L686">
        <v>925.3311583210274</v>
      </c>
      <c r="M686">
        <v>402.8220980360476</v>
      </c>
      <c r="N686">
        <v>363.1717145280106</v>
      </c>
    </row>
    <row r="687" spans="1:14">
      <c r="A687">
        <v>685</v>
      </c>
      <c r="B687">
        <v>18.32249407701302</v>
      </c>
      <c r="C687">
        <v>2409.606580304068</v>
      </c>
      <c r="D687">
        <v>0.4100557958591056</v>
      </c>
      <c r="E687">
        <v>238.6695106649216</v>
      </c>
      <c r="F687">
        <v>14.95999777350252</v>
      </c>
      <c r="G687">
        <v>41446.05574171284</v>
      </c>
      <c r="H687">
        <v>0.4183447150650086</v>
      </c>
      <c r="I687">
        <v>0.1769876008650425</v>
      </c>
      <c r="J687">
        <v>20.31339623554612</v>
      </c>
      <c r="K687">
        <v>2.855801229397878</v>
      </c>
      <c r="L687">
        <v>925.3311583210274</v>
      </c>
      <c r="M687">
        <v>402.822101066731</v>
      </c>
      <c r="N687">
        <v>363.1748254133196</v>
      </c>
    </row>
    <row r="688" spans="1:14">
      <c r="A688">
        <v>686</v>
      </c>
      <c r="B688">
        <v>18.32292581927937</v>
      </c>
      <c r="C688">
        <v>2409.678048282395</v>
      </c>
      <c r="D688">
        <v>0.4100558119670378</v>
      </c>
      <c r="E688">
        <v>238.6754074160549</v>
      </c>
      <c r="F688">
        <v>14.95949058186897</v>
      </c>
      <c r="G688">
        <v>41445.74972621484</v>
      </c>
      <c r="H688">
        <v>0.4183497196231248</v>
      </c>
      <c r="I688">
        <v>0.1769897181255277</v>
      </c>
      <c r="J688">
        <v>20.31350040615212</v>
      </c>
      <c r="K688">
        <v>2.855801229397878</v>
      </c>
      <c r="L688">
        <v>925.3311583210274</v>
      </c>
      <c r="M688">
        <v>402.8172822595933</v>
      </c>
      <c r="N688">
        <v>363.1708906763726</v>
      </c>
    </row>
    <row r="689" spans="1:14">
      <c r="A689">
        <v>687</v>
      </c>
      <c r="B689">
        <v>18.32205157152881</v>
      </c>
      <c r="C689">
        <v>2409.564738959496</v>
      </c>
      <c r="D689">
        <v>0.4100559138709619</v>
      </c>
      <c r="E689">
        <v>238.6655822794156</v>
      </c>
      <c r="F689">
        <v>14.96024798138376</v>
      </c>
      <c r="G689">
        <v>41446.00963304564</v>
      </c>
      <c r="H689">
        <v>0.4183431531404764</v>
      </c>
      <c r="I689">
        <v>0.1769869400672226</v>
      </c>
      <c r="J689">
        <v>20.31338046774838</v>
      </c>
      <c r="K689">
        <v>2.855801229397878</v>
      </c>
      <c r="L689">
        <v>925.3311583210274</v>
      </c>
      <c r="M689">
        <v>402.823605041916</v>
      </c>
      <c r="N689">
        <v>363.1787823663657</v>
      </c>
    </row>
    <row r="690" spans="1:14">
      <c r="A690">
        <v>688</v>
      </c>
      <c r="B690">
        <v>18.32187328243688</v>
      </c>
      <c r="C690">
        <v>2409.511066896511</v>
      </c>
      <c r="D690">
        <v>0.4100451930783138</v>
      </c>
      <c r="E690">
        <v>238.6614944940796</v>
      </c>
      <c r="F690">
        <v>14.96070745477937</v>
      </c>
      <c r="G690">
        <v>41446.6179507651</v>
      </c>
      <c r="H690">
        <v>0.4183453649789596</v>
      </c>
      <c r="I690">
        <v>0.176987875821811</v>
      </c>
      <c r="J690">
        <v>20.31327635886428</v>
      </c>
      <c r="K690">
        <v>2.855801229397878</v>
      </c>
      <c r="L690">
        <v>925.3311583210274</v>
      </c>
      <c r="M690">
        <v>402.8214752687051</v>
      </c>
      <c r="N690">
        <v>363.183043495824</v>
      </c>
    </row>
    <row r="691" spans="1:14">
      <c r="A691">
        <v>689</v>
      </c>
      <c r="B691">
        <v>18.32270065073294</v>
      </c>
      <c r="C691">
        <v>2409.648518273175</v>
      </c>
      <c r="D691">
        <v>0.4100568195474716</v>
      </c>
      <c r="E691">
        <v>238.6728332904964</v>
      </c>
      <c r="F691">
        <v>14.95970456753201</v>
      </c>
      <c r="G691">
        <v>41445.89747889699</v>
      </c>
      <c r="H691">
        <v>0.4183462922031673</v>
      </c>
      <c r="I691">
        <v>0.176988268099237</v>
      </c>
      <c r="J691">
        <v>20.31346855257789</v>
      </c>
      <c r="K691">
        <v>2.855801229397878</v>
      </c>
      <c r="L691">
        <v>925.3311583210274</v>
      </c>
      <c r="M691">
        <v>402.8205824537565</v>
      </c>
      <c r="N691">
        <v>363.1722292393804</v>
      </c>
    </row>
    <row r="692" spans="1:14">
      <c r="A692">
        <v>690</v>
      </c>
      <c r="B692">
        <v>18.32263132350197</v>
      </c>
      <c r="C692">
        <v>2409.617730516405</v>
      </c>
      <c r="D692">
        <v>0.410058622452512</v>
      </c>
      <c r="E692">
        <v>238.6702657342228</v>
      </c>
      <c r="F692">
        <v>14.95991083037819</v>
      </c>
      <c r="G692">
        <v>41445.97035662839</v>
      </c>
      <c r="H692">
        <v>0.4183469682571462</v>
      </c>
      <c r="I692">
        <v>0.1769885541149734</v>
      </c>
      <c r="J692">
        <v>20.31342357667249</v>
      </c>
      <c r="K692">
        <v>2.855801229397878</v>
      </c>
      <c r="L692">
        <v>925.3311583210274</v>
      </c>
      <c r="M692">
        <v>402.8199314906124</v>
      </c>
      <c r="N692">
        <v>363.1727705495473</v>
      </c>
    </row>
    <row r="693" spans="1:14">
      <c r="A693">
        <v>691</v>
      </c>
      <c r="B693">
        <v>18.32171384998304</v>
      </c>
      <c r="C693">
        <v>2409.518658537495</v>
      </c>
      <c r="D693">
        <v>0.4100574505124804</v>
      </c>
      <c r="E693">
        <v>238.661678465053</v>
      </c>
      <c r="F693">
        <v>14.96051092914682</v>
      </c>
      <c r="G693">
        <v>41445.89803904782</v>
      </c>
      <c r="H693">
        <v>0.418342881983977</v>
      </c>
      <c r="I693">
        <v>0.1769868253500132</v>
      </c>
      <c r="J693">
        <v>20.31332602862389</v>
      </c>
      <c r="K693">
        <v>2.855801229397878</v>
      </c>
      <c r="L693">
        <v>925.3311583210274</v>
      </c>
      <c r="M693">
        <v>402.8238661393164</v>
      </c>
      <c r="N693">
        <v>363.182455178511</v>
      </c>
    </row>
    <row r="694" spans="1:14">
      <c r="A694">
        <v>692</v>
      </c>
      <c r="B694">
        <v>18.32107543576421</v>
      </c>
      <c r="C694">
        <v>2409.468289103621</v>
      </c>
      <c r="D694">
        <v>0.4100573966143856</v>
      </c>
      <c r="E694">
        <v>238.65696450173</v>
      </c>
      <c r="F694">
        <v>14.96081685130594</v>
      </c>
      <c r="G694">
        <v>41445.86515359857</v>
      </c>
      <c r="H694">
        <v>0.4183405138247331</v>
      </c>
      <c r="I694">
        <v>0.1769858234613603</v>
      </c>
      <c r="J694">
        <v>20.31331046308279</v>
      </c>
      <c r="K694">
        <v>2.855801229397878</v>
      </c>
      <c r="L694">
        <v>925.3311583210274</v>
      </c>
      <c r="M694">
        <v>402.8261464612801</v>
      </c>
      <c r="N694">
        <v>363.1881443245514</v>
      </c>
    </row>
    <row r="695" spans="1:14">
      <c r="A695">
        <v>693</v>
      </c>
      <c r="B695">
        <v>18.32135671682761</v>
      </c>
      <c r="C695">
        <v>2409.482171664568</v>
      </c>
      <c r="D695">
        <v>0.4100555411829336</v>
      </c>
      <c r="E695">
        <v>238.6583658676778</v>
      </c>
      <c r="F695">
        <v>14.96075394804975</v>
      </c>
      <c r="G695">
        <v>41445.97741395342</v>
      </c>
      <c r="H695">
        <v>0.4183423093333441</v>
      </c>
      <c r="I695">
        <v>0.1769865830807601</v>
      </c>
      <c r="J695">
        <v>20.31330462113598</v>
      </c>
      <c r="K695">
        <v>2.855801229397878</v>
      </c>
      <c r="L695">
        <v>925.3311583210274</v>
      </c>
      <c r="M695">
        <v>402.8244175474256</v>
      </c>
      <c r="N695">
        <v>363.186040363702</v>
      </c>
    </row>
    <row r="696" spans="1:14">
      <c r="A696">
        <v>694</v>
      </c>
      <c r="B696">
        <v>18.32183301119306</v>
      </c>
      <c r="C696">
        <v>2409.506100870616</v>
      </c>
      <c r="D696">
        <v>0.4100507593685986</v>
      </c>
      <c r="E696">
        <v>238.6607290858692</v>
      </c>
      <c r="F696">
        <v>14.96070863102</v>
      </c>
      <c r="G696">
        <v>41446.47502856181</v>
      </c>
      <c r="H696">
        <v>0.4183418407053089</v>
      </c>
      <c r="I696">
        <v>0.1769863848199751</v>
      </c>
      <c r="J696">
        <v>20.31329450465836</v>
      </c>
      <c r="K696">
        <v>2.855801229397878</v>
      </c>
      <c r="L696">
        <v>925.3311583210274</v>
      </c>
      <c r="M696">
        <v>402.8248687927874</v>
      </c>
      <c r="N696">
        <v>363.1818806572814</v>
      </c>
    </row>
    <row r="697" spans="1:14">
      <c r="A697">
        <v>695</v>
      </c>
      <c r="B697">
        <v>18.32197703401282</v>
      </c>
      <c r="C697">
        <v>2409.541455466394</v>
      </c>
      <c r="D697">
        <v>0.4100487776479922</v>
      </c>
      <c r="E697">
        <v>238.663672094517</v>
      </c>
      <c r="F697">
        <v>14.96049803555383</v>
      </c>
      <c r="G697">
        <v>41446.51801116209</v>
      </c>
      <c r="H697">
        <v>0.4183431815684471</v>
      </c>
      <c r="I697">
        <v>0.1769869520941424</v>
      </c>
      <c r="J697">
        <v>20.31334744517159</v>
      </c>
      <c r="K697">
        <v>2.855801229397878</v>
      </c>
      <c r="L697">
        <v>925.3311583210274</v>
      </c>
      <c r="M697">
        <v>402.8235776685582</v>
      </c>
      <c r="N697">
        <v>363.1806230220872</v>
      </c>
    </row>
    <row r="698" spans="1:14">
      <c r="A698">
        <v>696</v>
      </c>
      <c r="B698">
        <v>18.32128304972976</v>
      </c>
      <c r="C698">
        <v>2409.446180000012</v>
      </c>
      <c r="D698">
        <v>0.4100550049227712</v>
      </c>
      <c r="E698">
        <v>238.6555553758134</v>
      </c>
      <c r="F698">
        <v>14.961032414336</v>
      </c>
      <c r="G698">
        <v>41446.24238813753</v>
      </c>
      <c r="H698">
        <v>0.4183401581170338</v>
      </c>
      <c r="I698">
        <v>0.1769856729733774</v>
      </c>
      <c r="J698">
        <v>20.3132347013954</v>
      </c>
      <c r="K698">
        <v>2.855801229397878</v>
      </c>
      <c r="L698">
        <v>925.3311583210274</v>
      </c>
      <c r="M698">
        <v>402.8264889776724</v>
      </c>
      <c r="N698">
        <v>363.1867797051004</v>
      </c>
    </row>
    <row r="699" spans="1:14">
      <c r="A699">
        <v>697</v>
      </c>
      <c r="B699">
        <v>18.32140193645999</v>
      </c>
      <c r="C699">
        <v>2409.443992823523</v>
      </c>
      <c r="D699">
        <v>0.4100564526067059</v>
      </c>
      <c r="E699">
        <v>238.6555226223166</v>
      </c>
      <c r="F699">
        <v>14.96103813739175</v>
      </c>
      <c r="G699">
        <v>41446.20452206543</v>
      </c>
      <c r="H699">
        <v>0.4183394020056659</v>
      </c>
      <c r="I699">
        <v>0.176985353088048</v>
      </c>
      <c r="J699">
        <v>20.31321527557971</v>
      </c>
      <c r="K699">
        <v>2.855801229397878</v>
      </c>
      <c r="L699">
        <v>925.3311583210274</v>
      </c>
      <c r="M699">
        <v>402.8272170508263</v>
      </c>
      <c r="N699">
        <v>363.1857155570902</v>
      </c>
    </row>
    <row r="700" spans="1:14">
      <c r="A700">
        <v>698</v>
      </c>
      <c r="B700">
        <v>18.32159337601066</v>
      </c>
      <c r="C700">
        <v>2409.48766605379</v>
      </c>
      <c r="D700">
        <v>0.41005612048349</v>
      </c>
      <c r="E700">
        <v>238.6592715186812</v>
      </c>
      <c r="F700">
        <v>14.96068614769903</v>
      </c>
      <c r="G700">
        <v>41445.81508614627</v>
      </c>
      <c r="H700">
        <v>0.4183428978000885</v>
      </c>
      <c r="I700">
        <v>0.1769868320412789</v>
      </c>
      <c r="J700">
        <v>20.31325849386103</v>
      </c>
      <c r="K700">
        <v>2.855801229397878</v>
      </c>
      <c r="L700">
        <v>925.3311583210274</v>
      </c>
      <c r="M700">
        <v>402.8238509099252</v>
      </c>
      <c r="N700">
        <v>363.1843175208681</v>
      </c>
    </row>
    <row r="701" spans="1:14">
      <c r="A701">
        <v>699</v>
      </c>
      <c r="B701">
        <v>18.32187921963095</v>
      </c>
      <c r="C701">
        <v>2409.525334039978</v>
      </c>
      <c r="D701">
        <v>0.4100564227325733</v>
      </c>
      <c r="E701">
        <v>238.6623708384122</v>
      </c>
      <c r="F701">
        <v>14.96046145351756</v>
      </c>
      <c r="G701">
        <v>41445.85935133931</v>
      </c>
      <c r="H701">
        <v>0.4183439934961354</v>
      </c>
      <c r="I701">
        <v>0.1769872955934827</v>
      </c>
      <c r="J701">
        <v>20.31331393882983</v>
      </c>
      <c r="K701">
        <v>2.855801229397878</v>
      </c>
      <c r="L701">
        <v>925.3311583210274</v>
      </c>
      <c r="M701">
        <v>402.8227958631035</v>
      </c>
      <c r="N701">
        <v>363.1810701491144</v>
      </c>
    </row>
    <row r="702" spans="1:14">
      <c r="A702">
        <v>700</v>
      </c>
      <c r="B702">
        <v>18.32166240074216</v>
      </c>
      <c r="C702">
        <v>2409.495087855971</v>
      </c>
      <c r="D702">
        <v>0.4100526095794534</v>
      </c>
      <c r="E702">
        <v>238.6601745190474</v>
      </c>
      <c r="F702">
        <v>14.96063732700915</v>
      </c>
      <c r="G702">
        <v>41445.80189022754</v>
      </c>
      <c r="H702">
        <v>0.4183429879403807</v>
      </c>
      <c r="I702">
        <v>0.1769868701766096</v>
      </c>
      <c r="J702">
        <v>20.31323516559597</v>
      </c>
      <c r="K702">
        <v>2.855801229397878</v>
      </c>
      <c r="L702">
        <v>925.3311583210274</v>
      </c>
      <c r="M702">
        <v>402.8237641135401</v>
      </c>
      <c r="N702">
        <v>363.1845569176774</v>
      </c>
    </row>
    <row r="703" spans="1:14">
      <c r="A703">
        <v>701</v>
      </c>
      <c r="B703">
        <v>18.32182335214614</v>
      </c>
      <c r="C703">
        <v>2409.506199271854</v>
      </c>
      <c r="D703">
        <v>0.4100510538618603</v>
      </c>
      <c r="E703">
        <v>238.6612801094619</v>
      </c>
      <c r="F703">
        <v>14.96058633571266</v>
      </c>
      <c r="G703">
        <v>41445.88863026394</v>
      </c>
      <c r="H703">
        <v>0.4183431502761604</v>
      </c>
      <c r="I703">
        <v>0.1769869388554267</v>
      </c>
      <c r="J703">
        <v>20.31323652073666</v>
      </c>
      <c r="K703">
        <v>2.855801229397878</v>
      </c>
      <c r="L703">
        <v>925.3311583210274</v>
      </c>
      <c r="M703">
        <v>402.8236077999733</v>
      </c>
      <c r="N703">
        <v>363.1834180762741</v>
      </c>
    </row>
    <row r="704" spans="1:14">
      <c r="A704">
        <v>702</v>
      </c>
      <c r="B704">
        <v>18.32150987264289</v>
      </c>
      <c r="C704">
        <v>2409.425347794327</v>
      </c>
      <c r="D704">
        <v>0.410059915646118</v>
      </c>
      <c r="E704">
        <v>238.654177966274</v>
      </c>
      <c r="F704">
        <v>14.96101415455746</v>
      </c>
      <c r="G704">
        <v>41445.53105438199</v>
      </c>
      <c r="H704">
        <v>0.4183438382576228</v>
      </c>
      <c r="I704">
        <v>0.1769872299172809</v>
      </c>
      <c r="J704">
        <v>20.31314518940008</v>
      </c>
      <c r="K704">
        <v>2.855801229397878</v>
      </c>
      <c r="L704">
        <v>925.3311583210274</v>
      </c>
      <c r="M704">
        <v>402.8229453420877</v>
      </c>
      <c r="N704">
        <v>363.1858131360885</v>
      </c>
    </row>
    <row r="705" spans="1:14">
      <c r="A705">
        <v>703</v>
      </c>
      <c r="B705">
        <v>18.32145361222713</v>
      </c>
      <c r="C705">
        <v>2409.449313236128</v>
      </c>
      <c r="D705">
        <v>0.4100532234771272</v>
      </c>
      <c r="E705">
        <v>238.6565407691047</v>
      </c>
      <c r="F705">
        <v>14.96091966423169</v>
      </c>
      <c r="G705">
        <v>41445.79280970892</v>
      </c>
      <c r="H705">
        <v>0.418341629037292</v>
      </c>
      <c r="I705">
        <v>0.1769862952703449</v>
      </c>
      <c r="J705">
        <v>20.31315474286046</v>
      </c>
      <c r="K705">
        <v>2.855801229397878</v>
      </c>
      <c r="L705">
        <v>925.3311583210274</v>
      </c>
      <c r="M705">
        <v>402.8250726098001</v>
      </c>
      <c r="N705">
        <v>363.1870718353005</v>
      </c>
    </row>
    <row r="706" spans="1:14">
      <c r="A706">
        <v>704</v>
      </c>
      <c r="B706">
        <v>18.32267721458741</v>
      </c>
      <c r="C706">
        <v>2409.653595072433</v>
      </c>
      <c r="D706">
        <v>0.4100590168362485</v>
      </c>
      <c r="E706">
        <v>238.6732570679084</v>
      </c>
      <c r="F706">
        <v>14.95961536834711</v>
      </c>
      <c r="G706">
        <v>41445.61949545792</v>
      </c>
      <c r="H706">
        <v>0.4183440663621395</v>
      </c>
      <c r="I706">
        <v>0.1769873264206422</v>
      </c>
      <c r="J706">
        <v>20.31346022489243</v>
      </c>
      <c r="K706">
        <v>2.855801229397878</v>
      </c>
      <c r="L706">
        <v>925.3311583210274</v>
      </c>
      <c r="M706">
        <v>402.8227257005503</v>
      </c>
      <c r="N706">
        <v>363.1716038931821</v>
      </c>
    </row>
    <row r="707" spans="1:14">
      <c r="A707">
        <v>705</v>
      </c>
      <c r="B707">
        <v>18.32174987704208</v>
      </c>
      <c r="C707">
        <v>2409.507368792936</v>
      </c>
      <c r="D707">
        <v>0.410050639611926</v>
      </c>
      <c r="E707">
        <v>238.6612960803315</v>
      </c>
      <c r="F707">
        <v>14.96057933761342</v>
      </c>
      <c r="G707">
        <v>41445.88989976278</v>
      </c>
      <c r="H707">
        <v>0.4183425290592613</v>
      </c>
      <c r="I707">
        <v>0.1769866760394172</v>
      </c>
      <c r="J707">
        <v>20.31324468709649</v>
      </c>
      <c r="K707">
        <v>2.855801229397878</v>
      </c>
      <c r="L707">
        <v>925.3311583210274</v>
      </c>
      <c r="M707">
        <v>402.8242059720808</v>
      </c>
      <c r="N707">
        <v>363.1840525567529</v>
      </c>
    </row>
    <row r="708" spans="1:14">
      <c r="A708">
        <v>706</v>
      </c>
      <c r="B708">
        <v>18.32097998800036</v>
      </c>
      <c r="C708">
        <v>2409.383791109657</v>
      </c>
      <c r="D708">
        <v>0.4100543913937753</v>
      </c>
      <c r="E708">
        <v>238.6516810368216</v>
      </c>
      <c r="F708">
        <v>14.96127480102245</v>
      </c>
      <c r="G708">
        <v>41445.54358882277</v>
      </c>
      <c r="H708">
        <v>0.4183375891231316</v>
      </c>
      <c r="I708">
        <v>0.1769845861183246</v>
      </c>
      <c r="J708">
        <v>20.31300955528119</v>
      </c>
      <c r="K708">
        <v>2.855801229397878</v>
      </c>
      <c r="L708">
        <v>925.3311583210274</v>
      </c>
      <c r="M708">
        <v>402.8289627185484</v>
      </c>
      <c r="N708">
        <v>363.1934540319565</v>
      </c>
    </row>
    <row r="709" spans="1:14">
      <c r="A709">
        <v>707</v>
      </c>
      <c r="B709">
        <v>18.32164307267868</v>
      </c>
      <c r="C709">
        <v>2409.488270727401</v>
      </c>
      <c r="D709">
        <v>0.410052617694813</v>
      </c>
      <c r="E709">
        <v>238.6595003795851</v>
      </c>
      <c r="F709">
        <v>14.96071339331679</v>
      </c>
      <c r="G709">
        <v>41445.96447480333</v>
      </c>
      <c r="H709">
        <v>0.418341135669788</v>
      </c>
      <c r="I709">
        <v>0.1769860865431213</v>
      </c>
      <c r="J709">
        <v>20.31323581182578</v>
      </c>
      <c r="K709">
        <v>2.855801229397878</v>
      </c>
      <c r="L709">
        <v>925.3311583210274</v>
      </c>
      <c r="M709">
        <v>402.8255476785511</v>
      </c>
      <c r="N709">
        <v>363.1842392256042</v>
      </c>
    </row>
    <row r="710" spans="1:14">
      <c r="A710">
        <v>708</v>
      </c>
      <c r="B710">
        <v>18.32092819003982</v>
      </c>
      <c r="C710">
        <v>2409.387103064182</v>
      </c>
      <c r="D710">
        <v>0.4100519763973993</v>
      </c>
      <c r="E710">
        <v>238.651367183987</v>
      </c>
      <c r="F710">
        <v>14.9612432932572</v>
      </c>
      <c r="G710">
        <v>41445.49086213985</v>
      </c>
      <c r="H710">
        <v>0.41834222716584</v>
      </c>
      <c r="I710">
        <v>0.1769865483184483</v>
      </c>
      <c r="J710">
        <v>20.31306328264239</v>
      </c>
      <c r="K710">
        <v>2.855801229397878</v>
      </c>
      <c r="L710">
        <v>925.3311583210274</v>
      </c>
      <c r="M710">
        <v>402.8244966670442</v>
      </c>
      <c r="N710">
        <v>363.1937927524573</v>
      </c>
    </row>
    <row r="711" spans="1:14">
      <c r="A711">
        <v>709</v>
      </c>
      <c r="B711">
        <v>18.32128310636015</v>
      </c>
      <c r="C711">
        <v>2409.473994976663</v>
      </c>
      <c r="D711">
        <v>0.4100490043526341</v>
      </c>
      <c r="E711">
        <v>238.6580912335375</v>
      </c>
      <c r="F711">
        <v>14.96076007386784</v>
      </c>
      <c r="G711">
        <v>41445.76227512044</v>
      </c>
      <c r="H711">
        <v>0.4183433218841248</v>
      </c>
      <c r="I711">
        <v>0.1769870114569938</v>
      </c>
      <c r="J711">
        <v>20.31323769197215</v>
      </c>
      <c r="K711">
        <v>2.855801229397878</v>
      </c>
      <c r="L711">
        <v>925.3311583210274</v>
      </c>
      <c r="M711">
        <v>402.8234425583273</v>
      </c>
      <c r="N711">
        <v>363.1885335486345</v>
      </c>
    </row>
    <row r="712" spans="1:14">
      <c r="A712">
        <v>710</v>
      </c>
      <c r="B712">
        <v>18.32114701889078</v>
      </c>
      <c r="C712">
        <v>2409.432129401379</v>
      </c>
      <c r="D712">
        <v>0.4100455624572059</v>
      </c>
      <c r="E712">
        <v>238.6547417975742</v>
      </c>
      <c r="F712">
        <v>14.961045404053</v>
      </c>
      <c r="G712">
        <v>41445.88456089739</v>
      </c>
      <c r="H712">
        <v>0.418343662422402</v>
      </c>
      <c r="I712">
        <v>0.1769871555273036</v>
      </c>
      <c r="J712">
        <v>20.31316044330075</v>
      </c>
      <c r="K712">
        <v>2.855801229397878</v>
      </c>
      <c r="L712">
        <v>925.3311583210274</v>
      </c>
      <c r="M712">
        <v>402.8231146537507</v>
      </c>
      <c r="N712">
        <v>363.1912277263004</v>
      </c>
    </row>
    <row r="713" spans="1:14">
      <c r="A713">
        <v>711</v>
      </c>
      <c r="B713">
        <v>18.32116203001618</v>
      </c>
      <c r="C713">
        <v>2409.426994786308</v>
      </c>
      <c r="D713">
        <v>0.4100504195960535</v>
      </c>
      <c r="E713">
        <v>238.6541181660625</v>
      </c>
      <c r="F713">
        <v>14.96107844776843</v>
      </c>
      <c r="G713">
        <v>41445.89015531885</v>
      </c>
      <c r="H713">
        <v>0.4183421062308781</v>
      </c>
      <c r="I713">
        <v>0.176986497154927</v>
      </c>
      <c r="J713">
        <v>20.3131741924132</v>
      </c>
      <c r="K713">
        <v>2.855801229397878</v>
      </c>
      <c r="L713">
        <v>925.3311583210274</v>
      </c>
      <c r="M713">
        <v>402.8246131161513</v>
      </c>
      <c r="N713">
        <v>363.1898285793011</v>
      </c>
    </row>
    <row r="714" spans="1:14">
      <c r="A714">
        <v>712</v>
      </c>
      <c r="B714">
        <v>18.3211831652414</v>
      </c>
      <c r="C714">
        <v>2409.470838789114</v>
      </c>
      <c r="D714">
        <v>0.4100579629901165</v>
      </c>
      <c r="E714">
        <v>238.6577653820304</v>
      </c>
      <c r="F714">
        <v>14.96072966061093</v>
      </c>
      <c r="G714">
        <v>41445.52127747986</v>
      </c>
      <c r="H714">
        <v>0.4183409708171595</v>
      </c>
      <c r="I714">
        <v>0.17698601679951</v>
      </c>
      <c r="J714">
        <v>20.31324422687729</v>
      </c>
      <c r="K714">
        <v>2.855801229397878</v>
      </c>
      <c r="L714">
        <v>925.3311583210274</v>
      </c>
      <c r="M714">
        <v>402.8257064171281</v>
      </c>
      <c r="N714">
        <v>363.1877195517275</v>
      </c>
    </row>
    <row r="715" spans="1:14">
      <c r="A715">
        <v>713</v>
      </c>
      <c r="B715">
        <v>18.32168129541521</v>
      </c>
      <c r="C715">
        <v>2409.50768822601</v>
      </c>
      <c r="D715">
        <v>0.4100536022488172</v>
      </c>
      <c r="E715">
        <v>238.6610135517896</v>
      </c>
      <c r="F715">
        <v>14.96056781185033</v>
      </c>
      <c r="G715">
        <v>41445.84391474096</v>
      </c>
      <c r="H715">
        <v>0.4183420808988779</v>
      </c>
      <c r="I715">
        <v>0.1769864864378084</v>
      </c>
      <c r="J715">
        <v>20.31327337236182</v>
      </c>
      <c r="K715">
        <v>2.855801229397878</v>
      </c>
      <c r="L715">
        <v>925.3311583210274</v>
      </c>
      <c r="M715">
        <v>402.8246375085172</v>
      </c>
      <c r="N715">
        <v>363.183585082927</v>
      </c>
    </row>
    <row r="716" spans="1:14">
      <c r="A716">
        <v>714</v>
      </c>
      <c r="B716">
        <v>18.32111509904863</v>
      </c>
      <c r="C716">
        <v>2409.414235956921</v>
      </c>
      <c r="D716">
        <v>0.4100443568728392</v>
      </c>
      <c r="E716">
        <v>238.6532598899811</v>
      </c>
      <c r="F716">
        <v>14.96125484683898</v>
      </c>
      <c r="G716">
        <v>41446.3584204877</v>
      </c>
      <c r="H716">
        <v>0.4183430945290519</v>
      </c>
      <c r="I716">
        <v>0.1769869152706971</v>
      </c>
      <c r="J716">
        <v>20.3131459717005</v>
      </c>
      <c r="K716">
        <v>2.855801229397878</v>
      </c>
      <c r="L716">
        <v>925.3311583210274</v>
      </c>
      <c r="M716">
        <v>402.8236614790027</v>
      </c>
      <c r="N716">
        <v>363.191146227356</v>
      </c>
    </row>
    <row r="717" spans="1:14">
      <c r="A717">
        <v>715</v>
      </c>
      <c r="B717">
        <v>18.32133974959234</v>
      </c>
      <c r="C717">
        <v>2409.470792769829</v>
      </c>
      <c r="D717">
        <v>0.4100534645308627</v>
      </c>
      <c r="E717">
        <v>238.6577895086682</v>
      </c>
      <c r="F717">
        <v>14.96075295957474</v>
      </c>
      <c r="G717">
        <v>41445.63217686128</v>
      </c>
      <c r="H717">
        <v>0.4183443471944839</v>
      </c>
      <c r="I717">
        <v>0.1769874452313767</v>
      </c>
      <c r="J717">
        <v>20.31323959264419</v>
      </c>
      <c r="K717">
        <v>2.855801229397878</v>
      </c>
      <c r="L717">
        <v>925.3311583210274</v>
      </c>
      <c r="M717">
        <v>402.8224552877888</v>
      </c>
      <c r="N717">
        <v>363.1876188817259</v>
      </c>
    </row>
    <row r="718" spans="1:14">
      <c r="A718">
        <v>716</v>
      </c>
      <c r="B718">
        <v>18.32245891665107</v>
      </c>
      <c r="C718">
        <v>2409.598354649684</v>
      </c>
      <c r="D718">
        <v>0.4100526630580179</v>
      </c>
      <c r="E718">
        <v>238.6690723379917</v>
      </c>
      <c r="F718">
        <v>14.95995081455046</v>
      </c>
      <c r="G718">
        <v>41445.58332574303</v>
      </c>
      <c r="H718">
        <v>0.4183473244590221</v>
      </c>
      <c r="I718">
        <v>0.1769887048120258</v>
      </c>
      <c r="J718">
        <v>20.31334578896796</v>
      </c>
      <c r="K718">
        <v>2.855801229397878</v>
      </c>
      <c r="L718">
        <v>925.3311583210274</v>
      </c>
      <c r="M718">
        <v>402.8195885095365</v>
      </c>
      <c r="N718">
        <v>363.1770684319104</v>
      </c>
    </row>
    <row r="719" spans="1:14">
      <c r="A719">
        <v>717</v>
      </c>
      <c r="B719">
        <v>18.32178890425764</v>
      </c>
      <c r="C719">
        <v>2409.504044266716</v>
      </c>
      <c r="D719">
        <v>0.410054005815971</v>
      </c>
      <c r="E719">
        <v>238.6608948355683</v>
      </c>
      <c r="F719">
        <v>14.96057321480722</v>
      </c>
      <c r="G719">
        <v>41445.76092023368</v>
      </c>
      <c r="H719">
        <v>0.4183443297791993</v>
      </c>
      <c r="I719">
        <v>0.1769874378635546</v>
      </c>
      <c r="J719">
        <v>20.31324719803678</v>
      </c>
      <c r="K719">
        <v>2.855801229397878</v>
      </c>
      <c r="L719">
        <v>925.3311583210274</v>
      </c>
      <c r="M719">
        <v>402.8224720569114</v>
      </c>
      <c r="N719">
        <v>363.1830642574586</v>
      </c>
    </row>
    <row r="720" spans="1:14">
      <c r="A720">
        <v>718</v>
      </c>
      <c r="B720">
        <v>18.32156251097967</v>
      </c>
      <c r="C720">
        <v>2409.498376053392</v>
      </c>
      <c r="D720">
        <v>0.4100560286148917</v>
      </c>
      <c r="E720">
        <v>238.6600875977234</v>
      </c>
      <c r="F720">
        <v>14.9605906870326</v>
      </c>
      <c r="G720">
        <v>41445.67551939021</v>
      </c>
      <c r="H720">
        <v>0.4183434474893943</v>
      </c>
      <c r="I720">
        <v>0.1769870645963655</v>
      </c>
      <c r="J720">
        <v>20.31327214190672</v>
      </c>
      <c r="K720">
        <v>2.855801229397878</v>
      </c>
      <c r="L720">
        <v>925.3311583210274</v>
      </c>
      <c r="M720">
        <v>402.8233216128518</v>
      </c>
      <c r="N720">
        <v>363.1842769973294</v>
      </c>
    </row>
    <row r="721" spans="1:14">
      <c r="A721">
        <v>719</v>
      </c>
      <c r="B721">
        <v>18.32173114105027</v>
      </c>
      <c r="C721">
        <v>2409.484507544722</v>
      </c>
      <c r="D721">
        <v>0.4100531599331844</v>
      </c>
      <c r="E721">
        <v>238.6594688855786</v>
      </c>
      <c r="F721">
        <v>14.96073278327309</v>
      </c>
      <c r="G721">
        <v>41445.94531460696</v>
      </c>
      <c r="H721">
        <v>0.4183429199428885</v>
      </c>
      <c r="I721">
        <v>0.176986841409154</v>
      </c>
      <c r="J721">
        <v>20.31320403746946</v>
      </c>
      <c r="K721">
        <v>2.855801229397878</v>
      </c>
      <c r="L721">
        <v>925.3311583210274</v>
      </c>
      <c r="M721">
        <v>402.8238295885473</v>
      </c>
      <c r="N721">
        <v>363.1840085245415</v>
      </c>
    </row>
    <row r="722" spans="1:14">
      <c r="A722">
        <v>720</v>
      </c>
      <c r="B722">
        <v>18.32267777392315</v>
      </c>
      <c r="C722">
        <v>2409.632603722432</v>
      </c>
      <c r="D722">
        <v>0.4100573622348149</v>
      </c>
      <c r="E722">
        <v>238.6717958967251</v>
      </c>
      <c r="F722">
        <v>14.95975847179182</v>
      </c>
      <c r="G722">
        <v>41445.68110386594</v>
      </c>
      <c r="H722">
        <v>0.4183462690868866</v>
      </c>
      <c r="I722">
        <v>0.1769882583195148</v>
      </c>
      <c r="J722">
        <v>20.31340685033825</v>
      </c>
      <c r="K722">
        <v>2.855801229397878</v>
      </c>
      <c r="L722">
        <v>925.3311583210274</v>
      </c>
      <c r="M722">
        <v>402.8206047121459</v>
      </c>
      <c r="N722">
        <v>363.1730727731185</v>
      </c>
    </row>
    <row r="723" spans="1:14">
      <c r="A723">
        <v>721</v>
      </c>
      <c r="B723">
        <v>18.32229580746042</v>
      </c>
      <c r="C723">
        <v>2409.553152130146</v>
      </c>
      <c r="D723">
        <v>0.410053749238396</v>
      </c>
      <c r="E723">
        <v>238.6654694993594</v>
      </c>
      <c r="F723">
        <v>14.96028060689388</v>
      </c>
      <c r="G723">
        <v>41445.82017516636</v>
      </c>
      <c r="H723">
        <v>0.4183460427649638</v>
      </c>
      <c r="I723">
        <v>0.1769881625703092</v>
      </c>
      <c r="J723">
        <v>20.31326886175389</v>
      </c>
      <c r="K723">
        <v>2.855801229397878</v>
      </c>
      <c r="L723">
        <v>925.3311583210274</v>
      </c>
      <c r="M723">
        <v>402.8208226349272</v>
      </c>
      <c r="N723">
        <v>363.1784773735001</v>
      </c>
    </row>
    <row r="724" spans="1:14">
      <c r="A724">
        <v>722</v>
      </c>
      <c r="B724">
        <v>18.32341176513959</v>
      </c>
      <c r="C724">
        <v>2409.686256733054</v>
      </c>
      <c r="D724">
        <v>0.4100523914082002</v>
      </c>
      <c r="E724">
        <v>238.6771103781144</v>
      </c>
      <c r="F724">
        <v>14.959487521056</v>
      </c>
      <c r="G724">
        <v>41445.98056349763</v>
      </c>
      <c r="H724">
        <v>0.4183480700409433</v>
      </c>
      <c r="I724">
        <v>0.1769890202426999</v>
      </c>
      <c r="J724">
        <v>20.31339155259268</v>
      </c>
      <c r="K724">
        <v>2.855801229397878</v>
      </c>
      <c r="L724">
        <v>925.3311583210274</v>
      </c>
      <c r="M724">
        <v>402.8188706025491</v>
      </c>
      <c r="N724">
        <v>363.1669214300239</v>
      </c>
    </row>
    <row r="725" spans="1:14">
      <c r="A725">
        <v>723</v>
      </c>
      <c r="B725">
        <v>18.32157822806557</v>
      </c>
      <c r="C725">
        <v>2409.473403989851</v>
      </c>
      <c r="D725">
        <v>0.4100501811675946</v>
      </c>
      <c r="E725">
        <v>238.6581830125267</v>
      </c>
      <c r="F725">
        <v>14.96081928428042</v>
      </c>
      <c r="G725">
        <v>41446.02992372538</v>
      </c>
      <c r="H725">
        <v>0.4183435396277749</v>
      </c>
      <c r="I725">
        <v>0.1769871035770203</v>
      </c>
      <c r="J725">
        <v>20.31322034847679</v>
      </c>
      <c r="K725">
        <v>2.855801229397878</v>
      </c>
      <c r="L725">
        <v>925.3311583210274</v>
      </c>
      <c r="M725">
        <v>402.823232892734</v>
      </c>
      <c r="N725">
        <v>363.1854088765849</v>
      </c>
    </row>
    <row r="726" spans="1:14">
      <c r="A726">
        <v>724</v>
      </c>
      <c r="B726">
        <v>18.32130118405123</v>
      </c>
      <c r="C726">
        <v>2409.473002972746</v>
      </c>
      <c r="D726">
        <v>0.4100580096763292</v>
      </c>
      <c r="E726">
        <v>238.6579254255976</v>
      </c>
      <c r="F726">
        <v>14.96067936749154</v>
      </c>
      <c r="G726">
        <v>41445.34367318556</v>
      </c>
      <c r="H726">
        <v>0.4183446035275736</v>
      </c>
      <c r="I726">
        <v>0.1769875536772992</v>
      </c>
      <c r="J726">
        <v>20.3132465668716</v>
      </c>
      <c r="K726">
        <v>2.855801229397878</v>
      </c>
      <c r="L726">
        <v>925.3311583210274</v>
      </c>
      <c r="M726">
        <v>402.8222084656156</v>
      </c>
      <c r="N726">
        <v>363.1873272314137</v>
      </c>
    </row>
    <row r="727" spans="1:14">
      <c r="A727">
        <v>725</v>
      </c>
      <c r="B727">
        <v>18.32203581524735</v>
      </c>
      <c r="C727">
        <v>2409.551065373658</v>
      </c>
      <c r="D727">
        <v>0.4100528968796321</v>
      </c>
      <c r="E727">
        <v>238.6648951564285</v>
      </c>
      <c r="F727">
        <v>14.96028165601247</v>
      </c>
      <c r="G727">
        <v>41445.76279405074</v>
      </c>
      <c r="H727">
        <v>0.4183458736862548</v>
      </c>
      <c r="I727">
        <v>0.1769880910387851</v>
      </c>
      <c r="J727">
        <v>20.31330728759129</v>
      </c>
      <c r="K727">
        <v>2.855801229397878</v>
      </c>
      <c r="L727">
        <v>925.3311583210274</v>
      </c>
      <c r="M727">
        <v>402.8209854390306</v>
      </c>
      <c r="N727">
        <v>363.1807124955196</v>
      </c>
    </row>
    <row r="728" spans="1:14">
      <c r="A728">
        <v>726</v>
      </c>
      <c r="B728">
        <v>18.32113984394056</v>
      </c>
      <c r="C728">
        <v>2409.438202420956</v>
      </c>
      <c r="D728">
        <v>0.4100536234003986</v>
      </c>
      <c r="E728">
        <v>238.6547834150645</v>
      </c>
      <c r="F728">
        <v>14.96095077752107</v>
      </c>
      <c r="G728">
        <v>41445.61028477863</v>
      </c>
      <c r="H728">
        <v>0.4183440869449568</v>
      </c>
      <c r="I728">
        <v>0.176987335128541</v>
      </c>
      <c r="J728">
        <v>20.3132172946727</v>
      </c>
      <c r="K728">
        <v>2.855801229397878</v>
      </c>
      <c r="L728">
        <v>925.3311583210274</v>
      </c>
      <c r="M728">
        <v>402.8227058813946</v>
      </c>
      <c r="N728">
        <v>363.1893442159967</v>
      </c>
    </row>
    <row r="729" spans="1:14">
      <c r="A729">
        <v>727</v>
      </c>
      <c r="B729">
        <v>18.32210447673933</v>
      </c>
      <c r="C729">
        <v>2409.539067551768</v>
      </c>
      <c r="D729">
        <v>0.4100528067913494</v>
      </c>
      <c r="E729">
        <v>238.6639069441081</v>
      </c>
      <c r="F729">
        <v>14.96036477693227</v>
      </c>
      <c r="G729">
        <v>41445.80437866844</v>
      </c>
      <c r="H729">
        <v>0.4183454477102277</v>
      </c>
      <c r="I729">
        <v>0.1769879108226324</v>
      </c>
      <c r="J729">
        <v>20.31328231603586</v>
      </c>
      <c r="K729">
        <v>2.855801229397878</v>
      </c>
      <c r="L729">
        <v>925.3311583210274</v>
      </c>
      <c r="M729">
        <v>402.821395607431</v>
      </c>
      <c r="N729">
        <v>363.1801075714581</v>
      </c>
    </row>
    <row r="730" spans="1:14">
      <c r="A730">
        <v>728</v>
      </c>
      <c r="B730">
        <v>18.3221607455623</v>
      </c>
      <c r="C730">
        <v>2409.537264455139</v>
      </c>
      <c r="D730">
        <v>0.4100535354623325</v>
      </c>
      <c r="E730">
        <v>238.6638293732139</v>
      </c>
      <c r="F730">
        <v>14.9603733688459</v>
      </c>
      <c r="G730">
        <v>41445.79183377399</v>
      </c>
      <c r="H730">
        <v>0.4183450143377448</v>
      </c>
      <c r="I730">
        <v>0.1769877274772876</v>
      </c>
      <c r="J730">
        <v>20.31327193022556</v>
      </c>
      <c r="K730">
        <v>2.855801229397878</v>
      </c>
      <c r="L730">
        <v>925.3311583210274</v>
      </c>
      <c r="M730">
        <v>402.8218128986672</v>
      </c>
      <c r="N730">
        <v>363.179598973585</v>
      </c>
    </row>
    <row r="731" spans="1:14">
      <c r="A731">
        <v>729</v>
      </c>
      <c r="B731">
        <v>18.32203707716402</v>
      </c>
      <c r="C731">
        <v>2409.521523131824</v>
      </c>
      <c r="D731">
        <v>0.4100535774264487</v>
      </c>
      <c r="E731">
        <v>238.6623735324701</v>
      </c>
      <c r="F731">
        <v>14.96050652508638</v>
      </c>
      <c r="G731">
        <v>41445.96252728054</v>
      </c>
      <c r="H731">
        <v>0.4183439087412432</v>
      </c>
      <c r="I731">
        <v>0.1769872597365339</v>
      </c>
      <c r="J731">
        <v>20.31326731323191</v>
      </c>
      <c r="K731">
        <v>2.855801229397878</v>
      </c>
      <c r="L731">
        <v>925.3311583210274</v>
      </c>
      <c r="M731">
        <v>402.8228774734767</v>
      </c>
      <c r="N731">
        <v>363.18039780546</v>
      </c>
    </row>
    <row r="732" spans="1:14">
      <c r="A732">
        <v>730</v>
      </c>
      <c r="B732">
        <v>18.32228984157937</v>
      </c>
      <c r="C732">
        <v>2409.556402276506</v>
      </c>
      <c r="D732">
        <v>0.4100523628653583</v>
      </c>
      <c r="E732">
        <v>238.6654005174629</v>
      </c>
      <c r="F732">
        <v>14.9602668840119</v>
      </c>
      <c r="G732">
        <v>41445.85128925317</v>
      </c>
      <c r="H732">
        <v>0.4183461697690151</v>
      </c>
      <c r="I732">
        <v>0.1769882163014585</v>
      </c>
      <c r="J732">
        <v>20.31330032183467</v>
      </c>
      <c r="K732">
        <v>2.855801229397878</v>
      </c>
      <c r="L732">
        <v>925.3311583210274</v>
      </c>
      <c r="M732">
        <v>402.8207003441555</v>
      </c>
      <c r="N732">
        <v>363.1783452260493</v>
      </c>
    </row>
    <row r="733" spans="1:14">
      <c r="A733">
        <v>731</v>
      </c>
      <c r="B733">
        <v>18.32217696711929</v>
      </c>
      <c r="C733">
        <v>2409.5643292543</v>
      </c>
      <c r="D733">
        <v>0.4100554735488113</v>
      </c>
      <c r="E733">
        <v>238.6658159076748</v>
      </c>
      <c r="F733">
        <v>14.96018837153023</v>
      </c>
      <c r="G733">
        <v>41445.71010690952</v>
      </c>
      <c r="H733">
        <v>0.4183456813328205</v>
      </c>
      <c r="I733">
        <v>0.1769880096605063</v>
      </c>
      <c r="J733">
        <v>20.31333681849106</v>
      </c>
      <c r="K733">
        <v>2.855801229397878</v>
      </c>
      <c r="L733">
        <v>925.3311583210274</v>
      </c>
      <c r="M733">
        <v>402.8211706542804</v>
      </c>
      <c r="N733">
        <v>363.1783365115219</v>
      </c>
    </row>
    <row r="734" spans="1:14">
      <c r="A734">
        <v>732</v>
      </c>
      <c r="B734">
        <v>18.32198784399582</v>
      </c>
      <c r="C734">
        <v>2409.52985303844</v>
      </c>
      <c r="D734">
        <v>0.410051348181189</v>
      </c>
      <c r="E734">
        <v>238.6632047950801</v>
      </c>
      <c r="F734">
        <v>14.9604210985506</v>
      </c>
      <c r="G734">
        <v>41445.80009094869</v>
      </c>
      <c r="H734">
        <v>0.4183451235081914</v>
      </c>
      <c r="I734">
        <v>0.1769877736636376</v>
      </c>
      <c r="J734">
        <v>20.31326441209833</v>
      </c>
      <c r="K734">
        <v>2.855801229397878</v>
      </c>
      <c r="L734">
        <v>925.3311583210274</v>
      </c>
      <c r="M734">
        <v>402.82170777915</v>
      </c>
      <c r="N734">
        <v>363.1816842501465</v>
      </c>
    </row>
    <row r="735" spans="1:14">
      <c r="A735">
        <v>733</v>
      </c>
      <c r="B735">
        <v>18.32196077336341</v>
      </c>
      <c r="C735">
        <v>2409.496846557892</v>
      </c>
      <c r="D735">
        <v>0.410056505428779</v>
      </c>
      <c r="E735">
        <v>238.6604680635942</v>
      </c>
      <c r="F735">
        <v>14.96057795580078</v>
      </c>
      <c r="G735">
        <v>41445.56840335207</v>
      </c>
      <c r="H735">
        <v>0.4183456977827564</v>
      </c>
      <c r="I735">
        <v>0.1769880166199218</v>
      </c>
      <c r="J735">
        <v>20.31321083870099</v>
      </c>
      <c r="K735">
        <v>2.855801229397878</v>
      </c>
      <c r="L735">
        <v>925.3311583210274</v>
      </c>
      <c r="M735">
        <v>402.8211548147905</v>
      </c>
      <c r="N735">
        <v>363.1818710893708</v>
      </c>
    </row>
    <row r="736" spans="1:14">
      <c r="A736">
        <v>734</v>
      </c>
      <c r="B736">
        <v>18.32201597301616</v>
      </c>
      <c r="C736">
        <v>2409.523425000209</v>
      </c>
      <c r="D736">
        <v>0.4100522316327198</v>
      </c>
      <c r="E736">
        <v>238.6627792487538</v>
      </c>
      <c r="F736">
        <v>14.96045492964826</v>
      </c>
      <c r="G736">
        <v>41445.7707922757</v>
      </c>
      <c r="H736">
        <v>0.4183446688105044</v>
      </c>
      <c r="I736">
        <v>0.1769875812963151</v>
      </c>
      <c r="J736">
        <v>20.31324320448212</v>
      </c>
      <c r="K736">
        <v>2.855801229397878</v>
      </c>
      <c r="L736">
        <v>925.3311583210274</v>
      </c>
      <c r="M736">
        <v>402.8221456049728</v>
      </c>
      <c r="N736">
        <v>363.1815188439395</v>
      </c>
    </row>
    <row r="737" spans="1:14">
      <c r="A737">
        <v>735</v>
      </c>
      <c r="B737">
        <v>18.32194496484384</v>
      </c>
      <c r="C737">
        <v>2409.508520488172</v>
      </c>
      <c r="D737">
        <v>0.4100558313712007</v>
      </c>
      <c r="E737">
        <v>238.6616493693253</v>
      </c>
      <c r="F737">
        <v>14.96052581524213</v>
      </c>
      <c r="G737">
        <v>41445.66643459941</v>
      </c>
      <c r="H737">
        <v>0.4183435220041268</v>
      </c>
      <c r="I737">
        <v>0.1769870961210466</v>
      </c>
      <c r="J737">
        <v>20.31321530679167</v>
      </c>
      <c r="K737">
        <v>2.855801229397878</v>
      </c>
      <c r="L737">
        <v>925.3311583210274</v>
      </c>
      <c r="M737">
        <v>402.8232498625535</v>
      </c>
      <c r="N737">
        <v>363.1820481885722</v>
      </c>
    </row>
    <row r="738" spans="1:14">
      <c r="A738">
        <v>736</v>
      </c>
      <c r="B738">
        <v>18.32181370570158</v>
      </c>
      <c r="C738">
        <v>2409.497783632743</v>
      </c>
      <c r="D738">
        <v>0.4100504084212411</v>
      </c>
      <c r="E738">
        <v>238.6604418965082</v>
      </c>
      <c r="F738">
        <v>14.960631148472</v>
      </c>
      <c r="G738">
        <v>41445.8527769616</v>
      </c>
      <c r="H738">
        <v>0.4183453425975884</v>
      </c>
      <c r="I738">
        <v>0.1769878663530044</v>
      </c>
      <c r="J738">
        <v>20.31322788812468</v>
      </c>
      <c r="K738">
        <v>2.855801229397878</v>
      </c>
      <c r="L738">
        <v>925.3311583210274</v>
      </c>
      <c r="M738">
        <v>402.8214968195528</v>
      </c>
      <c r="N738">
        <v>363.1837767783512</v>
      </c>
    </row>
    <row r="739" spans="1:14">
      <c r="A739">
        <v>737</v>
      </c>
      <c r="B739">
        <v>18.32231289877907</v>
      </c>
      <c r="C739">
        <v>2409.573994525568</v>
      </c>
      <c r="D739">
        <v>0.4100530015951552</v>
      </c>
      <c r="E739">
        <v>238.6667830176074</v>
      </c>
      <c r="F739">
        <v>14.96013612475702</v>
      </c>
      <c r="G739">
        <v>41445.74751053508</v>
      </c>
      <c r="H739">
        <v>0.4183461885909373</v>
      </c>
      <c r="I739">
        <v>0.1769882242643817</v>
      </c>
      <c r="J739">
        <v>20.31332975697449</v>
      </c>
      <c r="K739">
        <v>2.855801229397878</v>
      </c>
      <c r="L739">
        <v>925.3311583210274</v>
      </c>
      <c r="M739">
        <v>402.8206822207438</v>
      </c>
      <c r="N739">
        <v>363.1776583143362</v>
      </c>
    </row>
    <row r="740" spans="1:14">
      <c r="A740">
        <v>738</v>
      </c>
      <c r="B740">
        <v>18.32243673822103</v>
      </c>
      <c r="C740">
        <v>2409.588616031919</v>
      </c>
      <c r="D740">
        <v>0.4100520075979942</v>
      </c>
      <c r="E740">
        <v>238.6680716427672</v>
      </c>
      <c r="F740">
        <v>14.96004928893595</v>
      </c>
      <c r="G740">
        <v>41445.76651277403</v>
      </c>
      <c r="H740">
        <v>0.4183471381807068</v>
      </c>
      <c r="I740">
        <v>0.1769886260039258</v>
      </c>
      <c r="J740">
        <v>20.31334291506928</v>
      </c>
      <c r="K740">
        <v>2.855801229397878</v>
      </c>
      <c r="L740">
        <v>925.3311583210274</v>
      </c>
      <c r="M740">
        <v>402.8197678738692</v>
      </c>
      <c r="N740">
        <v>363.1766874751232</v>
      </c>
    </row>
    <row r="741" spans="1:14">
      <c r="A741">
        <v>739</v>
      </c>
      <c r="B741">
        <v>18.32202071206803</v>
      </c>
      <c r="C741">
        <v>2409.530910755994</v>
      </c>
      <c r="D741">
        <v>0.4100486284481648</v>
      </c>
      <c r="E741">
        <v>238.6631060889548</v>
      </c>
      <c r="F741">
        <v>14.96046636157376</v>
      </c>
      <c r="G741">
        <v>41446.04986405552</v>
      </c>
      <c r="H741">
        <v>0.4183461079930293</v>
      </c>
      <c r="I741">
        <v>0.1769881901661134</v>
      </c>
      <c r="J741">
        <v>20.31328110830973</v>
      </c>
      <c r="K741">
        <v>2.855801229397878</v>
      </c>
      <c r="L741">
        <v>925.3311583210274</v>
      </c>
      <c r="M741">
        <v>402.820759827547</v>
      </c>
      <c r="N741">
        <v>363.1811499489889</v>
      </c>
    </row>
    <row r="742" spans="1:14">
      <c r="A742">
        <v>740</v>
      </c>
      <c r="B742">
        <v>18.32219739857424</v>
      </c>
      <c r="C742">
        <v>2409.556084331855</v>
      </c>
      <c r="D742">
        <v>0.4100510595817056</v>
      </c>
      <c r="E742">
        <v>238.6652761119016</v>
      </c>
      <c r="F742">
        <v>14.96025403376819</v>
      </c>
      <c r="G742">
        <v>41445.7798494137</v>
      </c>
      <c r="H742">
        <v>0.4183467568335721</v>
      </c>
      <c r="I742">
        <v>0.1769884646687588</v>
      </c>
      <c r="J742">
        <v>20.31330624422788</v>
      </c>
      <c r="K742">
        <v>2.855801229397878</v>
      </c>
      <c r="L742">
        <v>925.3311583210274</v>
      </c>
      <c r="M742">
        <v>402.8201350672588</v>
      </c>
      <c r="N742">
        <v>363.1793353349631</v>
      </c>
    </row>
    <row r="743" spans="1:14">
      <c r="A743">
        <v>741</v>
      </c>
      <c r="B743">
        <v>18.32258799246124</v>
      </c>
      <c r="C743">
        <v>2409.623130820658</v>
      </c>
      <c r="D743">
        <v>0.4100538365617755</v>
      </c>
      <c r="E743">
        <v>238.6706927911015</v>
      </c>
      <c r="F743">
        <v>14.95980803728125</v>
      </c>
      <c r="G743">
        <v>41445.63654752041</v>
      </c>
      <c r="H743">
        <v>0.4183484873556073</v>
      </c>
      <c r="I743">
        <v>0.1769891967945207</v>
      </c>
      <c r="J743">
        <v>20.31341450060766</v>
      </c>
      <c r="K743">
        <v>2.855801229397878</v>
      </c>
      <c r="L743">
        <v>925.3311583210274</v>
      </c>
      <c r="M743">
        <v>402.8184687791276</v>
      </c>
      <c r="N743">
        <v>363.174416428304</v>
      </c>
    </row>
    <row r="744" spans="1:14">
      <c r="A744">
        <v>742</v>
      </c>
      <c r="B744">
        <v>18.32278871083696</v>
      </c>
      <c r="C744">
        <v>2409.62375830786</v>
      </c>
      <c r="D744">
        <v>0.4100510385264168</v>
      </c>
      <c r="E744">
        <v>238.6712378799899</v>
      </c>
      <c r="F744">
        <v>14.95985400988228</v>
      </c>
      <c r="G744">
        <v>41445.87687503996</v>
      </c>
      <c r="H744">
        <v>0.4183476909760199</v>
      </c>
      <c r="I744">
        <v>0.1769888598730599</v>
      </c>
      <c r="J744">
        <v>20.31336627329394</v>
      </c>
      <c r="K744">
        <v>2.855801229397878</v>
      </c>
      <c r="L744">
        <v>925.3311583210274</v>
      </c>
      <c r="M744">
        <v>402.8192355968068</v>
      </c>
      <c r="N744">
        <v>363.1732953101004</v>
      </c>
    </row>
    <row r="745" spans="1:14">
      <c r="A745">
        <v>743</v>
      </c>
      <c r="B745">
        <v>18.32300629580598</v>
      </c>
      <c r="C745">
        <v>2409.666486911881</v>
      </c>
      <c r="D745">
        <v>0.4100541057726614</v>
      </c>
      <c r="E745">
        <v>238.6747654484555</v>
      </c>
      <c r="F745">
        <v>14.95954025668825</v>
      </c>
      <c r="G745">
        <v>41445.64322128273</v>
      </c>
      <c r="H745">
        <v>0.4183492690444164</v>
      </c>
      <c r="I745">
        <v>0.1769895275008067</v>
      </c>
      <c r="J745">
        <v>20.31342887881919</v>
      </c>
      <c r="K745">
        <v>2.855801229397878</v>
      </c>
      <c r="L745">
        <v>925.3311583210274</v>
      </c>
      <c r="M745">
        <v>402.8177161097364</v>
      </c>
      <c r="N745">
        <v>363.1704480716692</v>
      </c>
    </row>
    <row r="746" spans="1:14">
      <c r="A746">
        <v>744</v>
      </c>
      <c r="B746">
        <v>18.32304442250464</v>
      </c>
      <c r="C746">
        <v>2409.67816308001</v>
      </c>
      <c r="D746">
        <v>0.4100548205915258</v>
      </c>
      <c r="E746">
        <v>238.6757309950873</v>
      </c>
      <c r="F746">
        <v>14.95946077570658</v>
      </c>
      <c r="G746">
        <v>41445.60951432524</v>
      </c>
      <c r="H746">
        <v>0.4183492260499307</v>
      </c>
      <c r="I746">
        <v>0.1769895093112836</v>
      </c>
      <c r="J746">
        <v>20.31344689868584</v>
      </c>
      <c r="K746">
        <v>2.855801229397878</v>
      </c>
      <c r="L746">
        <v>925.3311583210274</v>
      </c>
      <c r="M746">
        <v>402.817757508021</v>
      </c>
      <c r="N746">
        <v>363.1697925912882</v>
      </c>
    </row>
    <row r="747" spans="1:14">
      <c r="A747">
        <v>745</v>
      </c>
      <c r="B747">
        <v>18.32276835473368</v>
      </c>
      <c r="C747">
        <v>2409.64968820226</v>
      </c>
      <c r="D747">
        <v>0.4100556232850494</v>
      </c>
      <c r="E747">
        <v>238.6729473842304</v>
      </c>
      <c r="F747">
        <v>14.9596262519995</v>
      </c>
      <c r="G747">
        <v>41445.55505648696</v>
      </c>
      <c r="H747">
        <v>0.4183491381949928</v>
      </c>
      <c r="I747">
        <v>0.1769894721428094</v>
      </c>
      <c r="J747">
        <v>20.31344255551008</v>
      </c>
      <c r="K747">
        <v>2.855801229397878</v>
      </c>
      <c r="L747">
        <v>925.3311583210274</v>
      </c>
      <c r="M747">
        <v>402.8178421013095</v>
      </c>
      <c r="N747">
        <v>363.172047993242</v>
      </c>
    </row>
    <row r="748" spans="1:14">
      <c r="A748">
        <v>746</v>
      </c>
      <c r="B748">
        <v>18.32285909876595</v>
      </c>
      <c r="C748">
        <v>2409.666698989655</v>
      </c>
      <c r="D748">
        <v>0.4100543169717224</v>
      </c>
      <c r="E748">
        <v>238.6745985166123</v>
      </c>
      <c r="F748">
        <v>14.95952256930042</v>
      </c>
      <c r="G748">
        <v>41445.56432503585</v>
      </c>
      <c r="H748">
        <v>0.4183492446693545</v>
      </c>
      <c r="I748">
        <v>0.1769895171885365</v>
      </c>
      <c r="J748">
        <v>20.31344697440983</v>
      </c>
      <c r="K748">
        <v>2.855801229397878</v>
      </c>
      <c r="L748">
        <v>925.3311583210274</v>
      </c>
      <c r="M748">
        <v>402.8177395798547</v>
      </c>
      <c r="N748">
        <v>363.1715107164958</v>
      </c>
    </row>
    <row r="749" spans="1:14">
      <c r="A749">
        <v>747</v>
      </c>
      <c r="B749">
        <v>18.32306937366445</v>
      </c>
      <c r="C749">
        <v>2409.70076093713</v>
      </c>
      <c r="D749">
        <v>0.410052720798563</v>
      </c>
      <c r="E749">
        <v>238.677513783601</v>
      </c>
      <c r="F749">
        <v>14.95930404371011</v>
      </c>
      <c r="G749">
        <v>41445.53026341734</v>
      </c>
      <c r="H749">
        <v>0.4183506053131701</v>
      </c>
      <c r="I749">
        <v>0.1769900928312443</v>
      </c>
      <c r="J749">
        <v>20.31348829813327</v>
      </c>
      <c r="K749">
        <v>2.855801229397878</v>
      </c>
      <c r="L749">
        <v>925.3311583210274</v>
      </c>
      <c r="M749">
        <v>402.816429455144</v>
      </c>
      <c r="N749">
        <v>363.1696621062186</v>
      </c>
    </row>
    <row r="750" spans="1:14">
      <c r="A750">
        <v>748</v>
      </c>
      <c r="B750">
        <v>18.32319973822879</v>
      </c>
      <c r="C750">
        <v>2409.6900719135</v>
      </c>
      <c r="D750">
        <v>0.4100541205014827</v>
      </c>
      <c r="E750">
        <v>238.6768936678462</v>
      </c>
      <c r="F750">
        <v>14.95940781338235</v>
      </c>
      <c r="G750">
        <v>41445.71056820642</v>
      </c>
      <c r="H750">
        <v>0.4183484044398526</v>
      </c>
      <c r="I750">
        <v>0.1769891617156493</v>
      </c>
      <c r="J750">
        <v>20.31344592483939</v>
      </c>
      <c r="K750">
        <v>2.855801229397878</v>
      </c>
      <c r="L750">
        <v>925.3311583210274</v>
      </c>
      <c r="M750">
        <v>402.8185486168809</v>
      </c>
      <c r="N750">
        <v>363.1683483163805</v>
      </c>
    </row>
    <row r="751" spans="1:14">
      <c r="A751">
        <v>749</v>
      </c>
      <c r="B751">
        <v>18.32314703019342</v>
      </c>
      <c r="C751">
        <v>2409.707940701321</v>
      </c>
      <c r="D751">
        <v>0.4100542486420611</v>
      </c>
      <c r="E751">
        <v>238.6781597425054</v>
      </c>
      <c r="F751">
        <v>14.9592532561014</v>
      </c>
      <c r="G751">
        <v>41445.50030536032</v>
      </c>
      <c r="H751">
        <v>0.4183507319607607</v>
      </c>
      <c r="I751">
        <v>0.176990146411587</v>
      </c>
      <c r="J751">
        <v>20.31349577832512</v>
      </c>
      <c r="K751">
        <v>2.855801229397878</v>
      </c>
      <c r="L751">
        <v>925.3311583210274</v>
      </c>
      <c r="M751">
        <v>402.8163075102618</v>
      </c>
      <c r="N751">
        <v>363.1689122083203</v>
      </c>
    </row>
    <row r="752" spans="1:14">
      <c r="A752">
        <v>750</v>
      </c>
      <c r="B752">
        <v>18.32298425946379</v>
      </c>
      <c r="C752">
        <v>2409.66573270855</v>
      </c>
      <c r="D752">
        <v>0.4100550657576847</v>
      </c>
      <c r="E752">
        <v>238.674790702653</v>
      </c>
      <c r="F752">
        <v>14.95952482503868</v>
      </c>
      <c r="G752">
        <v>41445.54628597818</v>
      </c>
      <c r="H752">
        <v>0.4183494649738989</v>
      </c>
      <c r="I752">
        <v>0.1769896103919913</v>
      </c>
      <c r="J752">
        <v>20.31342061380299</v>
      </c>
      <c r="K752">
        <v>2.855801229397878</v>
      </c>
      <c r="L752">
        <v>925.3311583210274</v>
      </c>
      <c r="M752">
        <v>402.8175274543813</v>
      </c>
      <c r="N752">
        <v>363.1707092974336</v>
      </c>
    </row>
    <row r="753" spans="1:14">
      <c r="A753">
        <v>751</v>
      </c>
      <c r="B753">
        <v>18.32290885286179</v>
      </c>
      <c r="C753">
        <v>2409.649439413102</v>
      </c>
      <c r="D753">
        <v>0.4100547293090194</v>
      </c>
      <c r="E753">
        <v>238.6734733285672</v>
      </c>
      <c r="F753">
        <v>14.95964545029364</v>
      </c>
      <c r="G753">
        <v>41445.64013521872</v>
      </c>
      <c r="H753">
        <v>0.4183477361666768</v>
      </c>
      <c r="I753">
        <v>0.1769888789917093</v>
      </c>
      <c r="J753">
        <v>20.31339507070896</v>
      </c>
      <c r="K753">
        <v>2.855801229397878</v>
      </c>
      <c r="L753">
        <v>925.3311583210274</v>
      </c>
      <c r="M753">
        <v>402.8191920835655</v>
      </c>
      <c r="N753">
        <v>363.1714427431123</v>
      </c>
    </row>
    <row r="754" spans="1:14">
      <c r="A754">
        <v>752</v>
      </c>
      <c r="B754">
        <v>18.32301851563613</v>
      </c>
      <c r="C754">
        <v>2409.682713080268</v>
      </c>
      <c r="D754">
        <v>0.4100548309882577</v>
      </c>
      <c r="E754">
        <v>238.6760141977644</v>
      </c>
      <c r="F754">
        <v>14.95943171080946</v>
      </c>
      <c r="G754">
        <v>41445.60557106572</v>
      </c>
      <c r="H754">
        <v>0.4183487196483074</v>
      </c>
      <c r="I754">
        <v>0.1769892950697618</v>
      </c>
      <c r="J754">
        <v>20.31346296804893</v>
      </c>
      <c r="K754">
        <v>2.855801229397878</v>
      </c>
      <c r="L754">
        <v>925.3311583210274</v>
      </c>
      <c r="M754">
        <v>402.818245109767</v>
      </c>
      <c r="N754">
        <v>363.1698041886</v>
      </c>
    </row>
    <row r="755" spans="1:14">
      <c r="A755">
        <v>753</v>
      </c>
      <c r="B755">
        <v>18.32308652185401</v>
      </c>
      <c r="C755">
        <v>2409.690758752208</v>
      </c>
      <c r="D755">
        <v>0.4100558571800513</v>
      </c>
      <c r="E755">
        <v>238.6767455073924</v>
      </c>
      <c r="F755">
        <v>14.95940468905004</v>
      </c>
      <c r="G755">
        <v>41445.71606025776</v>
      </c>
      <c r="H755">
        <v>0.4183474667198412</v>
      </c>
      <c r="I755">
        <v>0.1769887649978012</v>
      </c>
      <c r="J755">
        <v>20.31347166194346</v>
      </c>
      <c r="K755">
        <v>2.855801229397878</v>
      </c>
      <c r="L755">
        <v>925.3311583210274</v>
      </c>
      <c r="M755">
        <v>402.8194515290401</v>
      </c>
      <c r="N755">
        <v>363.1687729618307</v>
      </c>
    </row>
    <row r="756" spans="1:14">
      <c r="A756">
        <v>754</v>
      </c>
      <c r="B756">
        <v>18.32325688275065</v>
      </c>
      <c r="C756">
        <v>2409.709850435251</v>
      </c>
      <c r="D756">
        <v>0.4100562654490825</v>
      </c>
      <c r="E756">
        <v>238.6784858135764</v>
      </c>
      <c r="F756">
        <v>14.95924492412707</v>
      </c>
      <c r="G756">
        <v>41445.51728646614</v>
      </c>
      <c r="H756">
        <v>0.4183495559796185</v>
      </c>
      <c r="I756">
        <v>0.1769896488934553</v>
      </c>
      <c r="J756">
        <v>20.31348021146237</v>
      </c>
      <c r="K756">
        <v>2.855801229397878</v>
      </c>
      <c r="L756">
        <v>925.3311583210274</v>
      </c>
      <c r="M756">
        <v>402.8174398274227</v>
      </c>
      <c r="N756">
        <v>363.167474416217</v>
      </c>
    </row>
    <row r="757" spans="1:14">
      <c r="A757">
        <v>755</v>
      </c>
      <c r="B757">
        <v>18.32347483822112</v>
      </c>
      <c r="C757">
        <v>2409.733785348178</v>
      </c>
      <c r="D757">
        <v>0.4100542850500299</v>
      </c>
      <c r="E757">
        <v>238.680445010877</v>
      </c>
      <c r="F757">
        <v>14.95914411895341</v>
      </c>
      <c r="G757">
        <v>41445.74755565011</v>
      </c>
      <c r="H757">
        <v>0.418350332625931</v>
      </c>
      <c r="I757">
        <v>0.1769899774664303</v>
      </c>
      <c r="J757">
        <v>20.31351652088943</v>
      </c>
      <c r="K757">
        <v>2.855801229397878</v>
      </c>
      <c r="L757">
        <v>925.3311583210274</v>
      </c>
      <c r="M757">
        <v>402.816692017144</v>
      </c>
      <c r="N757">
        <v>363.165086581509</v>
      </c>
    </row>
    <row r="758" spans="1:14">
      <c r="A758">
        <v>756</v>
      </c>
      <c r="B758">
        <v>18.32317605985453</v>
      </c>
      <c r="C758">
        <v>2409.712511937852</v>
      </c>
      <c r="D758">
        <v>0.410054448549882</v>
      </c>
      <c r="E758">
        <v>238.6785013659355</v>
      </c>
      <c r="F758">
        <v>14.95924805494483</v>
      </c>
      <c r="G758">
        <v>41445.61200334612</v>
      </c>
      <c r="H758">
        <v>0.4183496558885147</v>
      </c>
      <c r="I758">
        <v>0.1769896911615544</v>
      </c>
      <c r="J758">
        <v>20.31350528398904</v>
      </c>
      <c r="K758">
        <v>2.855801229397878</v>
      </c>
      <c r="L758">
        <v>925.3311583210274</v>
      </c>
      <c r="M758">
        <v>402.8173436278806</v>
      </c>
      <c r="N758">
        <v>363.1681227785621</v>
      </c>
    </row>
    <row r="759" spans="1:14">
      <c r="A759">
        <v>757</v>
      </c>
      <c r="B759">
        <v>18.32314569981607</v>
      </c>
      <c r="C759">
        <v>2409.703467094248</v>
      </c>
      <c r="D759">
        <v>0.4100549610940442</v>
      </c>
      <c r="E759">
        <v>238.6779447481599</v>
      </c>
      <c r="F759">
        <v>14.95928075019746</v>
      </c>
      <c r="G759">
        <v>41445.49896695519</v>
      </c>
      <c r="H759">
        <v>0.4183494022230748</v>
      </c>
      <c r="I759">
        <v>0.1769895838442249</v>
      </c>
      <c r="J759">
        <v>20.31347358926914</v>
      </c>
      <c r="K759">
        <v>2.855801229397878</v>
      </c>
      <c r="L759">
        <v>925.3311583210274</v>
      </c>
      <c r="M759">
        <v>402.8175878754829</v>
      </c>
      <c r="N759">
        <v>363.1690435032593</v>
      </c>
    </row>
    <row r="760" spans="1:14">
      <c r="A760">
        <v>758</v>
      </c>
      <c r="B760">
        <v>18.3232972835054</v>
      </c>
      <c r="C760">
        <v>2409.736172513446</v>
      </c>
      <c r="D760">
        <v>0.4100564912117656</v>
      </c>
      <c r="E760">
        <v>238.6803589482175</v>
      </c>
      <c r="F760">
        <v>14.95909073765918</v>
      </c>
      <c r="G760">
        <v>41445.56170587742</v>
      </c>
      <c r="H760">
        <v>0.4183501038544969</v>
      </c>
      <c r="I760">
        <v>0.1769898806809187</v>
      </c>
      <c r="J760">
        <v>20.31354960481453</v>
      </c>
      <c r="K760">
        <v>2.855801229397878</v>
      </c>
      <c r="L760">
        <v>925.3311583210274</v>
      </c>
      <c r="M760">
        <v>402.8169122942563</v>
      </c>
      <c r="N760">
        <v>363.1661623624072</v>
      </c>
    </row>
    <row r="761" spans="1:14">
      <c r="A761">
        <v>759</v>
      </c>
      <c r="B761">
        <v>18.32309624363617</v>
      </c>
      <c r="C761">
        <v>2409.717372215638</v>
      </c>
      <c r="D761">
        <v>0.4100539098413867</v>
      </c>
      <c r="E761">
        <v>238.6787433679319</v>
      </c>
      <c r="F761">
        <v>14.95920604427481</v>
      </c>
      <c r="G761">
        <v>41445.55494786546</v>
      </c>
      <c r="H761">
        <v>0.4183492836581195</v>
      </c>
      <c r="I761">
        <v>0.1769895336833737</v>
      </c>
      <c r="J761">
        <v>20.31352597222094</v>
      </c>
      <c r="K761">
        <v>2.855801229397878</v>
      </c>
      <c r="L761">
        <v>925.3311583210274</v>
      </c>
      <c r="M761">
        <v>402.8177020385799</v>
      </c>
      <c r="N761">
        <v>363.1686850763726</v>
      </c>
    </row>
    <row r="762" spans="1:14">
      <c r="A762">
        <v>760</v>
      </c>
      <c r="B762">
        <v>18.32329180709584</v>
      </c>
      <c r="C762">
        <v>2409.723171447831</v>
      </c>
      <c r="D762">
        <v>0.4100558407053832</v>
      </c>
      <c r="E762">
        <v>238.679394218082</v>
      </c>
      <c r="F762">
        <v>14.95917506180738</v>
      </c>
      <c r="G762">
        <v>41445.57913334461</v>
      </c>
      <c r="H762">
        <v>0.4183495692895261</v>
      </c>
      <c r="I762">
        <v>0.1769896545244303</v>
      </c>
      <c r="J762">
        <v>20.31351911430171</v>
      </c>
      <c r="K762">
        <v>2.855801229397878</v>
      </c>
      <c r="L762">
        <v>925.3311583210274</v>
      </c>
      <c r="M762">
        <v>402.8174270116752</v>
      </c>
      <c r="N762">
        <v>363.1667242577379</v>
      </c>
    </row>
    <row r="763" spans="1:14">
      <c r="A763">
        <v>761</v>
      </c>
      <c r="B763">
        <v>18.32341007118864</v>
      </c>
      <c r="C763">
        <v>2409.741737702973</v>
      </c>
      <c r="D763">
        <v>0.4100549765990781</v>
      </c>
      <c r="E763">
        <v>238.6808880682275</v>
      </c>
      <c r="F763">
        <v>14.9590788353159</v>
      </c>
      <c r="G763">
        <v>41445.67084308089</v>
      </c>
      <c r="H763">
        <v>0.4183498087670581</v>
      </c>
      <c r="I763">
        <v>0.1769897558393324</v>
      </c>
      <c r="J763">
        <v>20.31354755519526</v>
      </c>
      <c r="K763">
        <v>2.855801229397878</v>
      </c>
      <c r="L763">
        <v>925.3311583210274</v>
      </c>
      <c r="M763">
        <v>402.8171964254033</v>
      </c>
      <c r="N763">
        <v>363.1651219418148</v>
      </c>
    </row>
    <row r="764" spans="1:14">
      <c r="A764">
        <v>762</v>
      </c>
      <c r="B764">
        <v>18.32305226158397</v>
      </c>
      <c r="C764">
        <v>2409.69786188283</v>
      </c>
      <c r="D764">
        <v>0.4100543921796108</v>
      </c>
      <c r="E764">
        <v>238.6772821341162</v>
      </c>
      <c r="F764">
        <v>14.95933134740131</v>
      </c>
      <c r="G764">
        <v>41445.57511504053</v>
      </c>
      <c r="H764">
        <v>0.4183486610067097</v>
      </c>
      <c r="I764">
        <v>0.176989270260471</v>
      </c>
      <c r="J764">
        <v>20.3134840786795</v>
      </c>
      <c r="K764">
        <v>2.855801229397878</v>
      </c>
      <c r="L764">
        <v>925.3311583210274</v>
      </c>
      <c r="M764">
        <v>402.8183015744054</v>
      </c>
      <c r="N764">
        <v>363.1694355021365</v>
      </c>
    </row>
    <row r="765" spans="1:14">
      <c r="A765">
        <v>763</v>
      </c>
      <c r="B765">
        <v>18.32378877934228</v>
      </c>
      <c r="C765">
        <v>2409.790513939033</v>
      </c>
      <c r="D765">
        <v>0.410054929752846</v>
      </c>
      <c r="E765">
        <v>238.6855275783722</v>
      </c>
      <c r="F765">
        <v>14.95875289522014</v>
      </c>
      <c r="G765">
        <v>41445.55924350015</v>
      </c>
      <c r="H765">
        <v>0.4183518522009729</v>
      </c>
      <c r="I765">
        <v>0.1769906203476029</v>
      </c>
      <c r="J765">
        <v>20.31356314024974</v>
      </c>
      <c r="K765">
        <v>2.855801229397878</v>
      </c>
      <c r="L765">
        <v>925.3311583210274</v>
      </c>
      <c r="M765">
        <v>402.8152288703016</v>
      </c>
      <c r="N765">
        <v>363.1623582210921</v>
      </c>
    </row>
    <row r="766" spans="1:14">
      <c r="A766">
        <v>764</v>
      </c>
      <c r="B766">
        <v>18.32322545787693</v>
      </c>
      <c r="C766">
        <v>2409.72694829583</v>
      </c>
      <c r="D766">
        <v>0.4100541369347726</v>
      </c>
      <c r="E766">
        <v>238.6796716809788</v>
      </c>
      <c r="F766">
        <v>14.95914974631283</v>
      </c>
      <c r="G766">
        <v>41445.57012354659</v>
      </c>
      <c r="H766">
        <v>0.4183504051395711</v>
      </c>
      <c r="I766">
        <v>0.1769900081445164</v>
      </c>
      <c r="J766">
        <v>20.31352999839112</v>
      </c>
      <c r="K766">
        <v>2.855801229397878</v>
      </c>
      <c r="L766">
        <v>925.3311583210274</v>
      </c>
      <c r="M766">
        <v>402.8166221959975</v>
      </c>
      <c r="N766">
        <v>363.1676894816882</v>
      </c>
    </row>
    <row r="767" spans="1:14">
      <c r="A767">
        <v>765</v>
      </c>
      <c r="B767">
        <v>18.32319492520288</v>
      </c>
      <c r="C767">
        <v>2409.716114394336</v>
      </c>
      <c r="D767">
        <v>0.4100537263200801</v>
      </c>
      <c r="E767">
        <v>238.6787319790716</v>
      </c>
      <c r="F767">
        <v>14.95923525713515</v>
      </c>
      <c r="G767">
        <v>41445.65810525002</v>
      </c>
      <c r="H767">
        <v>0.4183499589321428</v>
      </c>
      <c r="I767">
        <v>0.1769898193691372</v>
      </c>
      <c r="J767">
        <v>20.31351646746825</v>
      </c>
      <c r="K767">
        <v>2.855801229397878</v>
      </c>
      <c r="L767">
        <v>925.3311583210274</v>
      </c>
      <c r="M767">
        <v>402.8170518357415</v>
      </c>
      <c r="N767">
        <v>363.1678636932053</v>
      </c>
    </row>
    <row r="768" spans="1:14">
      <c r="A768">
        <v>766</v>
      </c>
      <c r="B768">
        <v>18.32318274890363</v>
      </c>
      <c r="C768">
        <v>2409.709615489522</v>
      </c>
      <c r="D768">
        <v>0.4100558751394345</v>
      </c>
      <c r="E768">
        <v>238.6782600610754</v>
      </c>
      <c r="F768">
        <v>14.9592744652722</v>
      </c>
      <c r="G768">
        <v>41445.65262840763</v>
      </c>
      <c r="H768">
        <v>0.4183487016734453</v>
      </c>
      <c r="I768">
        <v>0.1769892874652012</v>
      </c>
      <c r="J768">
        <v>20.31350296632033</v>
      </c>
      <c r="K768">
        <v>2.855801229397878</v>
      </c>
      <c r="L768">
        <v>925.3311583210274</v>
      </c>
      <c r="M768">
        <v>402.8182624173455</v>
      </c>
      <c r="N768">
        <v>363.1677150092273</v>
      </c>
    </row>
    <row r="769" spans="1:14">
      <c r="A769">
        <v>767</v>
      </c>
      <c r="B769">
        <v>18.32311115704672</v>
      </c>
      <c r="C769">
        <v>2409.703442028543</v>
      </c>
      <c r="D769">
        <v>0.4100554514488906</v>
      </c>
      <c r="E769">
        <v>238.6777250694836</v>
      </c>
      <c r="F769">
        <v>14.95929641290127</v>
      </c>
      <c r="G769">
        <v>41445.57370196792</v>
      </c>
      <c r="H769">
        <v>0.4183493919243895</v>
      </c>
      <c r="I769">
        <v>0.176989579487197</v>
      </c>
      <c r="J769">
        <v>20.31349523001062</v>
      </c>
      <c r="K769">
        <v>2.855801229397878</v>
      </c>
      <c r="L769">
        <v>925.3311583210274</v>
      </c>
      <c r="M769">
        <v>402.8175977918159</v>
      </c>
      <c r="N769">
        <v>363.1686467043364</v>
      </c>
    </row>
    <row r="770" spans="1:14">
      <c r="A770">
        <v>768</v>
      </c>
      <c r="B770">
        <v>18.32313354787009</v>
      </c>
      <c r="C770">
        <v>2409.694997398562</v>
      </c>
      <c r="D770">
        <v>0.4100571823626715</v>
      </c>
      <c r="E770">
        <v>238.6770705727271</v>
      </c>
      <c r="F770">
        <v>14.95932745900267</v>
      </c>
      <c r="G770">
        <v>41445.47067379245</v>
      </c>
      <c r="H770">
        <v>0.4183497348265984</v>
      </c>
      <c r="I770">
        <v>0.1769897245576068</v>
      </c>
      <c r="J770">
        <v>20.31347554076234</v>
      </c>
      <c r="K770">
        <v>2.855801229397878</v>
      </c>
      <c r="L770">
        <v>925.3311583210274</v>
      </c>
      <c r="M770">
        <v>402.8172676205925</v>
      </c>
      <c r="N770">
        <v>363.1685144655547</v>
      </c>
    </row>
    <row r="771" spans="1:14">
      <c r="A771">
        <v>769</v>
      </c>
      <c r="B771">
        <v>18.32299608736504</v>
      </c>
      <c r="C771">
        <v>2409.680958634785</v>
      </c>
      <c r="D771">
        <v>0.4100566909842496</v>
      </c>
      <c r="E771">
        <v>238.675887723039</v>
      </c>
      <c r="F771">
        <v>14.95941143112151</v>
      </c>
      <c r="G771">
        <v>41445.45534489514</v>
      </c>
      <c r="H771">
        <v>0.4183493901109499</v>
      </c>
      <c r="I771">
        <v>0.1769895787199915</v>
      </c>
      <c r="J771">
        <v>20.31345796336525</v>
      </c>
      <c r="K771">
        <v>2.855801229397878</v>
      </c>
      <c r="L771">
        <v>925.3311583210274</v>
      </c>
      <c r="M771">
        <v>402.8175995379285</v>
      </c>
      <c r="N771">
        <v>363.1700399908933</v>
      </c>
    </row>
    <row r="772" spans="1:14">
      <c r="A772">
        <v>770</v>
      </c>
      <c r="B772">
        <v>18.32295855010813</v>
      </c>
      <c r="C772">
        <v>2409.665972379452</v>
      </c>
      <c r="D772">
        <v>0.4100563117530311</v>
      </c>
      <c r="E772">
        <v>238.6745939225369</v>
      </c>
      <c r="F772">
        <v>14.95951581416233</v>
      </c>
      <c r="G772">
        <v>41445.51003029961</v>
      </c>
      <c r="H772">
        <v>0.4183497965165379</v>
      </c>
      <c r="I772">
        <v>0.1769897506565487</v>
      </c>
      <c r="J772">
        <v>20.31344117635803</v>
      </c>
      <c r="K772">
        <v>2.855801229397878</v>
      </c>
      <c r="L772">
        <v>925.3311583210274</v>
      </c>
      <c r="M772">
        <v>402.8172082210806</v>
      </c>
      <c r="N772">
        <v>363.170618095953</v>
      </c>
    </row>
    <row r="773" spans="1:14">
      <c r="A773">
        <v>771</v>
      </c>
      <c r="B773">
        <v>18.32298953440645</v>
      </c>
      <c r="C773">
        <v>2409.669998632527</v>
      </c>
      <c r="D773">
        <v>0.4100566380106999</v>
      </c>
      <c r="E773">
        <v>238.6749761686222</v>
      </c>
      <c r="F773">
        <v>14.95948276207217</v>
      </c>
      <c r="G773">
        <v>41445.47120263257</v>
      </c>
      <c r="H773">
        <v>0.4183498200306686</v>
      </c>
      <c r="I773">
        <v>0.1769897606045878</v>
      </c>
      <c r="J773">
        <v>20.31344242495487</v>
      </c>
      <c r="K773">
        <v>2.855801229397878</v>
      </c>
      <c r="L773">
        <v>925.3311583210274</v>
      </c>
      <c r="M773">
        <v>402.817185579991</v>
      </c>
      <c r="N773">
        <v>363.1703672997602</v>
      </c>
    </row>
    <row r="774" spans="1:14">
      <c r="A774">
        <v>772</v>
      </c>
      <c r="B774">
        <v>18.32272152381105</v>
      </c>
      <c r="C774">
        <v>2409.634764119565</v>
      </c>
      <c r="D774">
        <v>0.4100548348645234</v>
      </c>
      <c r="E774">
        <v>238.6719584476861</v>
      </c>
      <c r="F774">
        <v>14.9597302170065</v>
      </c>
      <c r="G774">
        <v>41445.60957447862</v>
      </c>
      <c r="H774">
        <v>0.4183492344946836</v>
      </c>
      <c r="I774">
        <v>0.1769895128839749</v>
      </c>
      <c r="J774">
        <v>20.31340434579709</v>
      </c>
      <c r="K774">
        <v>2.855801229397878</v>
      </c>
      <c r="L774">
        <v>925.3311583210274</v>
      </c>
      <c r="M774">
        <v>402.8177493767847</v>
      </c>
      <c r="N774">
        <v>363.1733023669156</v>
      </c>
    </row>
    <row r="775" spans="1:14">
      <c r="A775">
        <v>773</v>
      </c>
      <c r="B775">
        <v>18.32269678013637</v>
      </c>
      <c r="C775">
        <v>2409.636533493571</v>
      </c>
      <c r="D775">
        <v>0.4100554201693323</v>
      </c>
      <c r="E775">
        <v>238.6720087056279</v>
      </c>
      <c r="F775">
        <v>14.95971028769104</v>
      </c>
      <c r="G775">
        <v>41445.56646838098</v>
      </c>
      <c r="H775">
        <v>0.4183493815572006</v>
      </c>
      <c r="I775">
        <v>0.1769895751011875</v>
      </c>
      <c r="J775">
        <v>20.31341640903936</v>
      </c>
      <c r="K775">
        <v>2.855801229397878</v>
      </c>
      <c r="L775">
        <v>925.3311583210274</v>
      </c>
      <c r="M775">
        <v>402.8176077741081</v>
      </c>
      <c r="N775">
        <v>363.1733501433268</v>
      </c>
    </row>
    <row r="776" spans="1:14">
      <c r="A776">
        <v>774</v>
      </c>
      <c r="B776">
        <v>18.32251279978513</v>
      </c>
      <c r="C776">
        <v>2409.616728430715</v>
      </c>
      <c r="D776">
        <v>0.4100566406173533</v>
      </c>
      <c r="E776">
        <v>238.6702514149277</v>
      </c>
      <c r="F776">
        <v>14.95982617163912</v>
      </c>
      <c r="G776">
        <v>41445.53238417558</v>
      </c>
      <c r="H776">
        <v>0.4183483372090256</v>
      </c>
      <c r="I776">
        <v>0.176989133272544</v>
      </c>
      <c r="J776">
        <v>20.3134006756989</v>
      </c>
      <c r="K776">
        <v>2.855801229397878</v>
      </c>
      <c r="L776">
        <v>925.3311583210274</v>
      </c>
      <c r="M776">
        <v>402.8186133519863</v>
      </c>
      <c r="N776">
        <v>363.1749155505613</v>
      </c>
    </row>
    <row r="777" spans="1:14">
      <c r="A777">
        <v>775</v>
      </c>
      <c r="B777">
        <v>18.32254719818389</v>
      </c>
      <c r="C777">
        <v>2409.620984636219</v>
      </c>
      <c r="D777">
        <v>0.4100556971776723</v>
      </c>
      <c r="E777">
        <v>238.6706180053238</v>
      </c>
      <c r="F777">
        <v>14.95979678839367</v>
      </c>
      <c r="G777">
        <v>41445.51812339485</v>
      </c>
      <c r="H777">
        <v>0.4183492543403145</v>
      </c>
      <c r="I777">
        <v>0.1769895212799949</v>
      </c>
      <c r="J777">
        <v>20.3134048010398</v>
      </c>
      <c r="K777">
        <v>2.855801229397878</v>
      </c>
      <c r="L777">
        <v>925.3311583210274</v>
      </c>
      <c r="M777">
        <v>402.8177302679363</v>
      </c>
      <c r="N777">
        <v>363.174823337947</v>
      </c>
    </row>
    <row r="778" spans="1:14">
      <c r="A778">
        <v>776</v>
      </c>
      <c r="B778">
        <v>18.32232855900542</v>
      </c>
      <c r="C778">
        <v>2409.586502800611</v>
      </c>
      <c r="D778">
        <v>0.4100539706316337</v>
      </c>
      <c r="E778">
        <v>238.6676997884431</v>
      </c>
      <c r="F778">
        <v>14.96003649140688</v>
      </c>
      <c r="G778">
        <v>41445.64161117829</v>
      </c>
      <c r="H778">
        <v>0.4183483357950216</v>
      </c>
      <c r="I778">
        <v>0.1769891326743264</v>
      </c>
      <c r="J778">
        <v>20.31336204743194</v>
      </c>
      <c r="K778">
        <v>2.855801229397878</v>
      </c>
      <c r="L778">
        <v>925.3311583210274</v>
      </c>
      <c r="M778">
        <v>402.8186147135011</v>
      </c>
      <c r="N778">
        <v>363.1773915507534</v>
      </c>
    </row>
    <row r="779" spans="1:14">
      <c r="A779">
        <v>777</v>
      </c>
      <c r="B779">
        <v>18.32276295541399</v>
      </c>
      <c r="C779">
        <v>2409.644377169349</v>
      </c>
      <c r="D779">
        <v>0.4100550945400457</v>
      </c>
      <c r="E779">
        <v>238.6727614540727</v>
      </c>
      <c r="F779">
        <v>14.95966347501336</v>
      </c>
      <c r="G779">
        <v>41445.57554280434</v>
      </c>
      <c r="H779">
        <v>0.4183494316943081</v>
      </c>
      <c r="I779">
        <v>0.176989596312514</v>
      </c>
      <c r="J779">
        <v>20.31341875909781</v>
      </c>
      <c r="K779">
        <v>2.855801229397878</v>
      </c>
      <c r="L779">
        <v>925.3311583210274</v>
      </c>
      <c r="M779">
        <v>402.8175594984135</v>
      </c>
      <c r="N779">
        <v>363.1728238860271</v>
      </c>
    </row>
    <row r="780" spans="1:14">
      <c r="A780">
        <v>778</v>
      </c>
      <c r="B780">
        <v>18.32265363601492</v>
      </c>
      <c r="C780">
        <v>2409.640514315329</v>
      </c>
      <c r="D780">
        <v>0.4100543596322048</v>
      </c>
      <c r="E780">
        <v>238.6722172499358</v>
      </c>
      <c r="F780">
        <v>14.95968218525542</v>
      </c>
      <c r="G780">
        <v>41445.55013872652</v>
      </c>
      <c r="H780">
        <v>0.4183501132416506</v>
      </c>
      <c r="I780">
        <v>0.1769898846523082</v>
      </c>
      <c r="J780">
        <v>20.31343413775837</v>
      </c>
      <c r="K780">
        <v>2.855801229397878</v>
      </c>
      <c r="L780">
        <v>925.3311583210274</v>
      </c>
      <c r="M780">
        <v>402.8169032556424</v>
      </c>
      <c r="N780">
        <v>363.1737885383773</v>
      </c>
    </row>
    <row r="781" spans="1:14">
      <c r="A781">
        <v>779</v>
      </c>
      <c r="B781">
        <v>18.32267651222578</v>
      </c>
      <c r="C781">
        <v>2409.630735261661</v>
      </c>
      <c r="D781">
        <v>0.4100554207518156</v>
      </c>
      <c r="E781">
        <v>238.6715559771266</v>
      </c>
      <c r="F781">
        <v>14.95974905829409</v>
      </c>
      <c r="G781">
        <v>41445.5798343153</v>
      </c>
      <c r="H781">
        <v>0.4183490953280658</v>
      </c>
      <c r="I781">
        <v>0.1769894540072522</v>
      </c>
      <c r="J781">
        <v>20.31340574159313</v>
      </c>
      <c r="K781">
        <v>2.855801229397878</v>
      </c>
      <c r="L781">
        <v>925.3311583210274</v>
      </c>
      <c r="M781">
        <v>402.8178833767971</v>
      </c>
      <c r="N781">
        <v>363.1736035378771</v>
      </c>
    </row>
    <row r="782" spans="1:14">
      <c r="A782">
        <v>780</v>
      </c>
      <c r="B782">
        <v>18.32280829227936</v>
      </c>
      <c r="C782">
        <v>2409.644247930386</v>
      </c>
      <c r="D782">
        <v>0.4100548864990604</v>
      </c>
      <c r="E782">
        <v>238.6726968316913</v>
      </c>
      <c r="F782">
        <v>14.95968162919869</v>
      </c>
      <c r="G782">
        <v>41445.65916631802</v>
      </c>
      <c r="H782">
        <v>0.4183496960657377</v>
      </c>
      <c r="I782">
        <v>0.1769897081591883</v>
      </c>
      <c r="J782">
        <v>20.3134226249433</v>
      </c>
      <c r="K782">
        <v>2.855801229397878</v>
      </c>
      <c r="L782">
        <v>925.3311583210274</v>
      </c>
      <c r="M782">
        <v>402.8173049423447</v>
      </c>
      <c r="N782">
        <v>363.1722229699103</v>
      </c>
    </row>
    <row r="783" spans="1:14">
      <c r="A783">
        <v>781</v>
      </c>
      <c r="B783">
        <v>18.32263788024767</v>
      </c>
      <c r="C783">
        <v>2409.625681051417</v>
      </c>
      <c r="D783">
        <v>0.4100554900044883</v>
      </c>
      <c r="E783">
        <v>238.6711268796628</v>
      </c>
      <c r="F783">
        <v>14.95978642155654</v>
      </c>
      <c r="G783">
        <v>41445.60867783491</v>
      </c>
      <c r="H783">
        <v>0.4183486260447791</v>
      </c>
      <c r="I783">
        <v>0.1769892554692521</v>
      </c>
      <c r="J783">
        <v>20.31340040130207</v>
      </c>
      <c r="K783">
        <v>2.855801229397878</v>
      </c>
      <c r="L783">
        <v>925.3311583210274</v>
      </c>
      <c r="M783">
        <v>402.8183352384468</v>
      </c>
      <c r="N783">
        <v>363.1739518820944</v>
      </c>
    </row>
    <row r="784" spans="1:14">
      <c r="A784">
        <v>782</v>
      </c>
      <c r="B784">
        <v>18.32268217488197</v>
      </c>
      <c r="C784">
        <v>2409.627785122291</v>
      </c>
      <c r="D784">
        <v>0.410055712301322</v>
      </c>
      <c r="E784">
        <v>238.6712319351388</v>
      </c>
      <c r="F784">
        <v>14.95979100008319</v>
      </c>
      <c r="G784">
        <v>41445.69369582675</v>
      </c>
      <c r="H784">
        <v>0.4183484360834266</v>
      </c>
      <c r="I784">
        <v>0.1769891751029829</v>
      </c>
      <c r="J784">
        <v>20.31340965375148</v>
      </c>
      <c r="K784">
        <v>2.855801229397878</v>
      </c>
      <c r="L784">
        <v>925.3311583210274</v>
      </c>
      <c r="M784">
        <v>402.8185181479764</v>
      </c>
      <c r="N784">
        <v>363.1731684710292</v>
      </c>
    </row>
    <row r="785" spans="1:14">
      <c r="A785">
        <v>783</v>
      </c>
      <c r="B785">
        <v>18.32272734647569</v>
      </c>
      <c r="C785">
        <v>2409.634069376373</v>
      </c>
      <c r="D785">
        <v>0.4100556914371933</v>
      </c>
      <c r="E785">
        <v>238.6719199945078</v>
      </c>
      <c r="F785">
        <v>14.95973518249044</v>
      </c>
      <c r="G785">
        <v>41445.61271813571</v>
      </c>
      <c r="H785">
        <v>0.418348920259501</v>
      </c>
      <c r="I785">
        <v>0.1769893799416212</v>
      </c>
      <c r="J785">
        <v>20.31340335705618</v>
      </c>
      <c r="K785">
        <v>2.855801229397878</v>
      </c>
      <c r="L785">
        <v>925.3311583210274</v>
      </c>
      <c r="M785">
        <v>402.8180519460109</v>
      </c>
      <c r="N785">
        <v>363.1731378581359</v>
      </c>
    </row>
    <row r="786" spans="1:14">
      <c r="A786">
        <v>784</v>
      </c>
      <c r="B786">
        <v>18.32278627720397</v>
      </c>
      <c r="C786">
        <v>2409.645603657486</v>
      </c>
      <c r="D786">
        <v>0.4100553459633928</v>
      </c>
      <c r="E786">
        <v>238.6728909486161</v>
      </c>
      <c r="F786">
        <v>14.9596657634451</v>
      </c>
      <c r="G786">
        <v>41445.62326712283</v>
      </c>
      <c r="H786">
        <v>0.4183492565426531</v>
      </c>
      <c r="I786">
        <v>0.1769895222117304</v>
      </c>
      <c r="J786">
        <v>20.31341805555619</v>
      </c>
      <c r="K786">
        <v>2.855801229397878</v>
      </c>
      <c r="L786">
        <v>925.3311583210274</v>
      </c>
      <c r="M786">
        <v>402.8177281473596</v>
      </c>
      <c r="N786">
        <v>363.1725278505969</v>
      </c>
    </row>
    <row r="787" spans="1:14">
      <c r="A787">
        <v>785</v>
      </c>
      <c r="B787">
        <v>18.32279105672648</v>
      </c>
      <c r="C787">
        <v>2409.646545289998</v>
      </c>
      <c r="D787">
        <v>0.4100551139490324</v>
      </c>
      <c r="E787">
        <v>238.6729166966691</v>
      </c>
      <c r="F787">
        <v>14.95966722415178</v>
      </c>
      <c r="G787">
        <v>41445.65847971182</v>
      </c>
      <c r="H787">
        <v>0.4183493438648496</v>
      </c>
      <c r="I787">
        <v>0.1769895591548195</v>
      </c>
      <c r="J787">
        <v>20.31342442236435</v>
      </c>
      <c r="K787">
        <v>2.855801229397878</v>
      </c>
      <c r="L787">
        <v>925.3311583210274</v>
      </c>
      <c r="M787">
        <v>402.8176440670838</v>
      </c>
      <c r="N787">
        <v>363.1723640884563</v>
      </c>
    </row>
    <row r="788" spans="1:14">
      <c r="A788">
        <v>786</v>
      </c>
      <c r="B788">
        <v>18.32272500920187</v>
      </c>
      <c r="C788">
        <v>2409.628839610301</v>
      </c>
      <c r="D788">
        <v>0.4100548693780223</v>
      </c>
      <c r="E788">
        <v>238.671513700001</v>
      </c>
      <c r="F788">
        <v>14.9597754314831</v>
      </c>
      <c r="G788">
        <v>41445.65021657169</v>
      </c>
      <c r="H788">
        <v>0.4183493092568741</v>
      </c>
      <c r="I788">
        <v>0.1769895445133472</v>
      </c>
      <c r="J788">
        <v>20.31339239692029</v>
      </c>
      <c r="K788">
        <v>2.855801229397878</v>
      </c>
      <c r="L788">
        <v>925.3311583210274</v>
      </c>
      <c r="M788">
        <v>402.8176773902018</v>
      </c>
      <c r="N788">
        <v>363.1735007623715</v>
      </c>
    </row>
    <row r="789" spans="1:14">
      <c r="A789">
        <v>787</v>
      </c>
      <c r="B789">
        <v>18.32286314449914</v>
      </c>
      <c r="C789">
        <v>2409.649131707009</v>
      </c>
      <c r="D789">
        <v>0.410055593078583</v>
      </c>
      <c r="E789">
        <v>238.6732958971331</v>
      </c>
      <c r="F789">
        <v>14.95964498124874</v>
      </c>
      <c r="G789">
        <v>41445.62866840335</v>
      </c>
      <c r="H789">
        <v>0.4183492758443641</v>
      </c>
      <c r="I789">
        <v>0.1769895303776362</v>
      </c>
      <c r="J789">
        <v>20.31341272021638</v>
      </c>
      <c r="K789">
        <v>2.855801229397878</v>
      </c>
      <c r="L789">
        <v>925.3311583210274</v>
      </c>
      <c r="M789">
        <v>402.8177095622412</v>
      </c>
      <c r="N789">
        <v>363.171897389688</v>
      </c>
    </row>
    <row r="790" spans="1:14">
      <c r="A790">
        <v>788</v>
      </c>
      <c r="B790">
        <v>18.32252807616113</v>
      </c>
      <c r="C790">
        <v>2409.613492814742</v>
      </c>
      <c r="D790">
        <v>0.4100554090716524</v>
      </c>
      <c r="E790">
        <v>238.6701127218735</v>
      </c>
      <c r="F790">
        <v>14.95984867036909</v>
      </c>
      <c r="G790">
        <v>41445.54400215714</v>
      </c>
      <c r="H790">
        <v>0.4183497444543455</v>
      </c>
      <c r="I790">
        <v>0.1769897286307834</v>
      </c>
      <c r="J790">
        <v>20.31338354822378</v>
      </c>
      <c r="K790">
        <v>2.855801229397878</v>
      </c>
      <c r="L790">
        <v>925.3311583210274</v>
      </c>
      <c r="M790">
        <v>402.8172583503027</v>
      </c>
      <c r="N790">
        <v>363.1753218467051</v>
      </c>
    </row>
    <row r="791" spans="1:14">
      <c r="A791">
        <v>789</v>
      </c>
      <c r="B791">
        <v>18.3227640801039</v>
      </c>
      <c r="C791">
        <v>2409.641035132711</v>
      </c>
      <c r="D791">
        <v>0.4100546364330744</v>
      </c>
      <c r="E791">
        <v>238.6725029830225</v>
      </c>
      <c r="F791">
        <v>14.95970593702117</v>
      </c>
      <c r="G791">
        <v>41445.68018771042</v>
      </c>
      <c r="H791">
        <v>0.4183489849852725</v>
      </c>
      <c r="I791">
        <v>0.1769894073249216</v>
      </c>
      <c r="J791">
        <v>20.31341221606526</v>
      </c>
      <c r="K791">
        <v>2.855801229397878</v>
      </c>
      <c r="L791">
        <v>925.3311583210274</v>
      </c>
      <c r="M791">
        <v>402.8179896231426</v>
      </c>
      <c r="N791">
        <v>363.1728075812929</v>
      </c>
    </row>
    <row r="792" spans="1:14">
      <c r="A792">
        <v>790</v>
      </c>
      <c r="B792">
        <v>18.32279734638972</v>
      </c>
      <c r="C792">
        <v>2409.63198949548</v>
      </c>
      <c r="D792">
        <v>0.4100556729746289</v>
      </c>
      <c r="E792">
        <v>238.671917056712</v>
      </c>
      <c r="F792">
        <v>14.95975543735628</v>
      </c>
      <c r="G792">
        <v>41445.64810274636</v>
      </c>
      <c r="H792">
        <v>0.4183487348585698</v>
      </c>
      <c r="I792">
        <v>0.176989301504713</v>
      </c>
      <c r="J792">
        <v>20.31338221585152</v>
      </c>
      <c r="K792">
        <v>2.855801229397878</v>
      </c>
      <c r="L792">
        <v>925.3311583210274</v>
      </c>
      <c r="M792">
        <v>402.8182304641604</v>
      </c>
      <c r="N792">
        <v>363.1726793131455</v>
      </c>
    </row>
    <row r="793" spans="1:14">
      <c r="A793">
        <v>791</v>
      </c>
      <c r="B793">
        <v>18.32288209477969</v>
      </c>
      <c r="C793">
        <v>2409.640995003772</v>
      </c>
      <c r="D793">
        <v>0.4100561620375498</v>
      </c>
      <c r="E793">
        <v>238.6726684338227</v>
      </c>
      <c r="F793">
        <v>14.95970006748525</v>
      </c>
      <c r="G793">
        <v>41445.65070012741</v>
      </c>
      <c r="H793">
        <v>0.4183490740410636</v>
      </c>
      <c r="I793">
        <v>0.1769894450014363</v>
      </c>
      <c r="J793">
        <v>20.31339471589554</v>
      </c>
      <c r="K793">
        <v>2.855801229397878</v>
      </c>
      <c r="L793">
        <v>925.3311583210274</v>
      </c>
      <c r="M793">
        <v>402.8179038735206</v>
      </c>
      <c r="N793">
        <v>363.1717233231787</v>
      </c>
    </row>
    <row r="794" spans="1:14">
      <c r="A794">
        <v>792</v>
      </c>
      <c r="B794">
        <v>18.32272760607458</v>
      </c>
      <c r="C794">
        <v>2409.618967873986</v>
      </c>
      <c r="D794">
        <v>0.4100563767296752</v>
      </c>
      <c r="E794">
        <v>238.6708166068802</v>
      </c>
      <c r="F794">
        <v>14.9598327187362</v>
      </c>
      <c r="G794">
        <v>41445.63093955827</v>
      </c>
      <c r="H794">
        <v>0.4183478063968107</v>
      </c>
      <c r="I794">
        <v>0.1769889087037206</v>
      </c>
      <c r="J794">
        <v>20.31336496489043</v>
      </c>
      <c r="K794">
        <v>2.855801229397878</v>
      </c>
      <c r="L794">
        <v>925.3311583210274</v>
      </c>
      <c r="M794">
        <v>402.8191244602971</v>
      </c>
      <c r="N794">
        <v>363.1733196303217</v>
      </c>
    </row>
    <row r="795" spans="1:14">
      <c r="A795">
        <v>793</v>
      </c>
      <c r="B795">
        <v>18.32278930696424</v>
      </c>
      <c r="C795">
        <v>2409.62811599896</v>
      </c>
      <c r="D795">
        <v>0.4100560871225188</v>
      </c>
      <c r="E795">
        <v>238.6715952003798</v>
      </c>
      <c r="F795">
        <v>14.95978230956604</v>
      </c>
      <c r="G795">
        <v>41445.66171368942</v>
      </c>
      <c r="H795">
        <v>0.4183484328848589</v>
      </c>
      <c r="I795">
        <v>0.1769891737497762</v>
      </c>
      <c r="J795">
        <v>20.31337607890287</v>
      </c>
      <c r="K795">
        <v>2.855801229397878</v>
      </c>
      <c r="L795">
        <v>925.3311583210274</v>
      </c>
      <c r="M795">
        <v>402.8185212278071</v>
      </c>
      <c r="N795">
        <v>363.172633662879</v>
      </c>
    </row>
    <row r="796" spans="1:14">
      <c r="A796">
        <v>794</v>
      </c>
      <c r="B796">
        <v>18.32290809648365</v>
      </c>
      <c r="C796">
        <v>2409.655767531468</v>
      </c>
      <c r="D796">
        <v>0.4100575041445446</v>
      </c>
      <c r="E796">
        <v>238.673772795544</v>
      </c>
      <c r="F796">
        <v>14.95959706867277</v>
      </c>
      <c r="G796">
        <v>41445.59630192944</v>
      </c>
      <c r="H796">
        <v>0.4183493118704036</v>
      </c>
      <c r="I796">
        <v>0.1769895456190438</v>
      </c>
      <c r="J796">
        <v>20.31342828198784</v>
      </c>
      <c r="K796">
        <v>2.855801229397878</v>
      </c>
      <c r="L796">
        <v>925.3311583210274</v>
      </c>
      <c r="M796">
        <v>402.8176748737013</v>
      </c>
      <c r="N796">
        <v>363.1708791573241</v>
      </c>
    </row>
    <row r="797" spans="1:14">
      <c r="A797">
        <v>795</v>
      </c>
      <c r="B797">
        <v>18.32279786842611</v>
      </c>
      <c r="C797">
        <v>2409.634128145357</v>
      </c>
      <c r="D797">
        <v>0.4100548302642161</v>
      </c>
      <c r="E797">
        <v>238.6720812934595</v>
      </c>
      <c r="F797">
        <v>14.95973994959803</v>
      </c>
      <c r="G797">
        <v>41445.6374504429</v>
      </c>
      <c r="H797">
        <v>0.4183492626441873</v>
      </c>
      <c r="I797">
        <v>0.1769895247930847</v>
      </c>
      <c r="J797">
        <v>20.31338559087386</v>
      </c>
      <c r="K797">
        <v>2.855801229397878</v>
      </c>
      <c r="L797">
        <v>925.3311583210274</v>
      </c>
      <c r="M797">
        <v>402.8177222723512</v>
      </c>
      <c r="N797">
        <v>363.1728270259343</v>
      </c>
    </row>
    <row r="798" spans="1:14">
      <c r="A798">
        <v>796</v>
      </c>
      <c r="B798">
        <v>18.32282665406751</v>
      </c>
      <c r="C798">
        <v>2409.637019131222</v>
      </c>
      <c r="D798">
        <v>0.4100545469179633</v>
      </c>
      <c r="E798">
        <v>238.6721969366184</v>
      </c>
      <c r="F798">
        <v>14.95974555816905</v>
      </c>
      <c r="G798">
        <v>41445.75097647707</v>
      </c>
      <c r="H798">
        <v>0.4183490913931442</v>
      </c>
      <c r="I798">
        <v>0.1769894523425189</v>
      </c>
      <c r="J798">
        <v>20.31340199154682</v>
      </c>
      <c r="K798">
        <v>2.855801229397878</v>
      </c>
      <c r="L798">
        <v>925.3311583210274</v>
      </c>
      <c r="M798">
        <v>402.8178871656348</v>
      </c>
      <c r="N798">
        <v>363.1721796285953</v>
      </c>
    </row>
    <row r="799" spans="1:14">
      <c r="A799">
        <v>797</v>
      </c>
      <c r="B799">
        <v>18.32281659427925</v>
      </c>
      <c r="C799">
        <v>2409.628929331458</v>
      </c>
      <c r="D799">
        <v>0.4100564071671686</v>
      </c>
      <c r="E799">
        <v>238.6716890156602</v>
      </c>
      <c r="F799">
        <v>14.95976481311737</v>
      </c>
      <c r="G799">
        <v>41445.60172834593</v>
      </c>
      <c r="H799">
        <v>0.4183489382449558</v>
      </c>
      <c r="I799">
        <v>0.1769893875506632</v>
      </c>
      <c r="J799">
        <v>20.31337369715522</v>
      </c>
      <c r="K799">
        <v>2.855801229397878</v>
      </c>
      <c r="L799">
        <v>925.3311583210274</v>
      </c>
      <c r="M799">
        <v>402.8180346282521</v>
      </c>
      <c r="N799">
        <v>363.1725482425736</v>
      </c>
    </row>
    <row r="800" spans="1:14">
      <c r="A800">
        <v>798</v>
      </c>
      <c r="B800">
        <v>18.32288280159627</v>
      </c>
      <c r="C800">
        <v>2409.645736369373</v>
      </c>
      <c r="D800">
        <v>0.4100532471219803</v>
      </c>
      <c r="E800">
        <v>238.6730842656332</v>
      </c>
      <c r="F800">
        <v>14.95969455408955</v>
      </c>
      <c r="G800">
        <v>41445.7659882811</v>
      </c>
      <c r="H800">
        <v>0.4183489953031484</v>
      </c>
      <c r="I800">
        <v>0.1769894116900684</v>
      </c>
      <c r="J800">
        <v>20.31339903504771</v>
      </c>
      <c r="K800">
        <v>2.855801229397878</v>
      </c>
      <c r="L800">
        <v>925.3311583210274</v>
      </c>
      <c r="M800">
        <v>402.8179796883118</v>
      </c>
      <c r="N800">
        <v>363.1720720063964</v>
      </c>
    </row>
    <row r="801" spans="1:14">
      <c r="A801">
        <v>799</v>
      </c>
      <c r="B801">
        <v>18.32266795385482</v>
      </c>
      <c r="C801">
        <v>2409.613494080909</v>
      </c>
      <c r="D801">
        <v>0.4100550944076151</v>
      </c>
      <c r="E801">
        <v>238.6703439536628</v>
      </c>
      <c r="F801">
        <v>14.95987305225827</v>
      </c>
      <c r="G801">
        <v>41445.66154189884</v>
      </c>
      <c r="H801">
        <v>0.4183486474100336</v>
      </c>
      <c r="I801">
        <v>0.1769892645081739</v>
      </c>
      <c r="J801">
        <v>20.31335999509572</v>
      </c>
      <c r="K801">
        <v>2.855801229397878</v>
      </c>
      <c r="L801">
        <v>925.3311583210274</v>
      </c>
      <c r="M801">
        <v>402.8183146663321</v>
      </c>
      <c r="N801">
        <v>363.1741920021905</v>
      </c>
    </row>
    <row r="802" spans="1:14">
      <c r="A802">
        <v>800</v>
      </c>
      <c r="B802">
        <v>18.3225833286649</v>
      </c>
      <c r="C802">
        <v>2409.613980873283</v>
      </c>
      <c r="D802">
        <v>0.4100549867933931</v>
      </c>
      <c r="E802">
        <v>238.6704065085135</v>
      </c>
      <c r="F802">
        <v>14.95986215664578</v>
      </c>
      <c r="G802">
        <v>41445.62359816267</v>
      </c>
      <c r="H802">
        <v>0.4183478930360094</v>
      </c>
      <c r="I802">
        <v>0.1769889453578563</v>
      </c>
      <c r="J802">
        <v>20.31335967670136</v>
      </c>
      <c r="K802">
        <v>2.855801229397878</v>
      </c>
      <c r="L802">
        <v>925.3311583210274</v>
      </c>
      <c r="M802">
        <v>402.8190410370832</v>
      </c>
      <c r="N802">
        <v>363.1749537566579</v>
      </c>
    </row>
    <row r="803" spans="1:14">
      <c r="A803">
        <v>801</v>
      </c>
      <c r="B803">
        <v>18.32276686056087</v>
      </c>
      <c r="C803">
        <v>2409.6279277772</v>
      </c>
      <c r="D803">
        <v>0.410055600554429</v>
      </c>
      <c r="E803">
        <v>238.6716113172882</v>
      </c>
      <c r="F803">
        <v>14.95977858342329</v>
      </c>
      <c r="G803">
        <v>41445.63812494109</v>
      </c>
      <c r="H803">
        <v>0.4183486185452491</v>
      </c>
      <c r="I803">
        <v>0.1769892522964528</v>
      </c>
      <c r="J803">
        <v>20.31337433177883</v>
      </c>
      <c r="K803">
        <v>2.855801229397878</v>
      </c>
      <c r="L803">
        <v>925.3311583210274</v>
      </c>
      <c r="M803">
        <v>402.8183424595728</v>
      </c>
      <c r="N803">
        <v>363.1731129696726</v>
      </c>
    </row>
    <row r="804" spans="1:14">
      <c r="A804">
        <v>802</v>
      </c>
      <c r="B804">
        <v>18.32304133065643</v>
      </c>
      <c r="C804">
        <v>2409.664939946536</v>
      </c>
      <c r="D804">
        <v>0.4100573589607676</v>
      </c>
      <c r="E804">
        <v>238.6747332103986</v>
      </c>
      <c r="F804">
        <v>14.95952889086705</v>
      </c>
      <c r="G804">
        <v>41445.5421618603</v>
      </c>
      <c r="H804">
        <v>0.4183490396858587</v>
      </c>
      <c r="I804">
        <v>0.1769894304669028</v>
      </c>
      <c r="J804">
        <v>20.31341883840181</v>
      </c>
      <c r="K804">
        <v>2.855801229397878</v>
      </c>
      <c r="L804">
        <v>925.3311583210274</v>
      </c>
      <c r="M804">
        <v>402.8179369532935</v>
      </c>
      <c r="N804">
        <v>363.1699272625921</v>
      </c>
    </row>
    <row r="805" spans="1:14">
      <c r="A805">
        <v>803</v>
      </c>
      <c r="B805">
        <v>18.32282034812746</v>
      </c>
      <c r="C805">
        <v>2409.637069403712</v>
      </c>
      <c r="D805">
        <v>0.4100564970194581</v>
      </c>
      <c r="E805">
        <v>238.6722877767583</v>
      </c>
      <c r="F805">
        <v>14.95971975967082</v>
      </c>
      <c r="G805">
        <v>41445.62815056906</v>
      </c>
      <c r="H805">
        <v>0.4183486726732563</v>
      </c>
      <c r="I805">
        <v>0.176989275196195</v>
      </c>
      <c r="J805">
        <v>20.3133937566475</v>
      </c>
      <c r="K805">
        <v>2.855801229397878</v>
      </c>
      <c r="L805">
        <v>925.3311583210274</v>
      </c>
      <c r="M805">
        <v>402.8182903409564</v>
      </c>
      <c r="N805">
        <v>363.1721991176842</v>
      </c>
    </row>
    <row r="806" spans="1:14">
      <c r="A806">
        <v>804</v>
      </c>
      <c r="B806">
        <v>18.32256009802187</v>
      </c>
      <c r="C806">
        <v>2409.603720769197</v>
      </c>
      <c r="D806">
        <v>0.4100559851752574</v>
      </c>
      <c r="E806">
        <v>238.6695195317838</v>
      </c>
      <c r="F806">
        <v>14.9599329698214</v>
      </c>
      <c r="G806">
        <v>41445.65788205997</v>
      </c>
      <c r="H806">
        <v>0.4183473168342736</v>
      </c>
      <c r="I806">
        <v>0.1769887015862508</v>
      </c>
      <c r="J806">
        <v>20.31334989758103</v>
      </c>
      <c r="K806">
        <v>2.855801229397878</v>
      </c>
      <c r="L806">
        <v>925.3311583210274</v>
      </c>
      <c r="M806">
        <v>402.8195958512792</v>
      </c>
      <c r="N806">
        <v>363.1750003380411</v>
      </c>
    </row>
    <row r="807" spans="1:14">
      <c r="A807">
        <v>805</v>
      </c>
      <c r="B807">
        <v>18.32291464919686</v>
      </c>
      <c r="C807">
        <v>2409.652255995182</v>
      </c>
      <c r="D807">
        <v>0.4100558716540871</v>
      </c>
      <c r="E807">
        <v>238.673656900303</v>
      </c>
      <c r="F807">
        <v>14.95962405519066</v>
      </c>
      <c r="G807">
        <v>41445.62129584101</v>
      </c>
      <c r="H807">
        <v>0.4183490748530377</v>
      </c>
      <c r="I807">
        <v>0.1769894453449554</v>
      </c>
      <c r="J807">
        <v>20.31340583192509</v>
      </c>
      <c r="K807">
        <v>2.855801229397878</v>
      </c>
      <c r="L807">
        <v>925.3311583210274</v>
      </c>
      <c r="M807">
        <v>402.8179030916896</v>
      </c>
      <c r="N807">
        <v>363.171421630236</v>
      </c>
    </row>
    <row r="808" spans="1:14">
      <c r="A808">
        <v>806</v>
      </c>
      <c r="B808">
        <v>18.32294781581753</v>
      </c>
      <c r="C808">
        <v>2409.640991059242</v>
      </c>
      <c r="D808">
        <v>0.4100552553011388</v>
      </c>
      <c r="E808">
        <v>238.6728731160652</v>
      </c>
      <c r="F808">
        <v>14.95971619121685</v>
      </c>
      <c r="G808">
        <v>41445.72828691859</v>
      </c>
      <c r="H808">
        <v>0.4183483983360928</v>
      </c>
      <c r="I808">
        <v>0.1769891591333534</v>
      </c>
      <c r="J808">
        <v>20.31337592211782</v>
      </c>
      <c r="K808">
        <v>2.855801229397878</v>
      </c>
      <c r="L808">
        <v>925.3311583210274</v>
      </c>
      <c r="M808">
        <v>402.8185544940587</v>
      </c>
      <c r="N808">
        <v>363.1713724740209</v>
      </c>
    </row>
    <row r="809" spans="1:14">
      <c r="A809">
        <v>807</v>
      </c>
      <c r="B809">
        <v>18.3227003800609</v>
      </c>
      <c r="C809">
        <v>2409.624356327613</v>
      </c>
      <c r="D809">
        <v>0.4100563376527075</v>
      </c>
      <c r="E809">
        <v>238.6711846978041</v>
      </c>
      <c r="F809">
        <v>14.95979127063964</v>
      </c>
      <c r="G809">
        <v>41445.59241160202</v>
      </c>
      <c r="H809">
        <v>0.4183486619492614</v>
      </c>
      <c r="I809">
        <v>0.1769892706592329</v>
      </c>
      <c r="J809">
        <v>20.31338157510289</v>
      </c>
      <c r="K809">
        <v>2.855801229397878</v>
      </c>
      <c r="L809">
        <v>925.3311583210274</v>
      </c>
      <c r="M809">
        <v>402.8183006668444</v>
      </c>
      <c r="N809">
        <v>363.1734971986515</v>
      </c>
    </row>
    <row r="810" spans="1:14">
      <c r="A810">
        <v>808</v>
      </c>
      <c r="B810">
        <v>18.32286515641327</v>
      </c>
      <c r="C810">
        <v>2409.642419923677</v>
      </c>
      <c r="D810">
        <v>0.410055794082798</v>
      </c>
      <c r="E810">
        <v>238.6727997547285</v>
      </c>
      <c r="F810">
        <v>14.95968736548497</v>
      </c>
      <c r="G810">
        <v>41445.63211831877</v>
      </c>
      <c r="H810">
        <v>0.4183490401114436</v>
      </c>
      <c r="I810">
        <v>0.1769894306469535</v>
      </c>
      <c r="J810">
        <v>20.31339511820458</v>
      </c>
      <c r="K810">
        <v>2.855801229397878</v>
      </c>
      <c r="L810">
        <v>925.3311583210274</v>
      </c>
      <c r="M810">
        <v>402.8179365435086</v>
      </c>
      <c r="N810">
        <v>363.1719367232365</v>
      </c>
    </row>
    <row r="811" spans="1:14">
      <c r="A811">
        <v>809</v>
      </c>
      <c r="B811">
        <v>18.3226868607225</v>
      </c>
      <c r="C811">
        <v>2409.622817319646</v>
      </c>
      <c r="D811">
        <v>0.410055109412035</v>
      </c>
      <c r="E811">
        <v>238.671037466671</v>
      </c>
      <c r="F811">
        <v>14.95981231652191</v>
      </c>
      <c r="G811">
        <v>41445.6477904024</v>
      </c>
      <c r="H811">
        <v>0.4183488129507472</v>
      </c>
      <c r="I811">
        <v>0.1769893345428909</v>
      </c>
      <c r="J811">
        <v>20.3133811553101</v>
      </c>
      <c r="K811">
        <v>2.855801229397878</v>
      </c>
      <c r="L811">
        <v>925.3311583210274</v>
      </c>
      <c r="M811">
        <v>402.8181552710398</v>
      </c>
      <c r="N811">
        <v>363.173795482113</v>
      </c>
    </row>
    <row r="812" spans="1:14">
      <c r="A812">
        <v>810</v>
      </c>
      <c r="B812">
        <v>18.32271824618783</v>
      </c>
      <c r="C812">
        <v>2409.626053208375</v>
      </c>
      <c r="D812">
        <v>0.4100549939208649</v>
      </c>
      <c r="E812">
        <v>238.6713088585751</v>
      </c>
      <c r="F812">
        <v>14.95979613218397</v>
      </c>
      <c r="G812">
        <v>41445.6666105738</v>
      </c>
      <c r="H812">
        <v>0.4183489579258107</v>
      </c>
      <c r="I812">
        <v>0.176989395876972</v>
      </c>
      <c r="J812">
        <v>20.3133853852178</v>
      </c>
      <c r="K812">
        <v>2.855801229397878</v>
      </c>
      <c r="L812">
        <v>925.3311583210274</v>
      </c>
      <c r="M812">
        <v>402.8180156780346</v>
      </c>
      <c r="N812">
        <v>363.1734616408584</v>
      </c>
    </row>
    <row r="813" spans="1:14">
      <c r="A813">
        <v>811</v>
      </c>
      <c r="B813">
        <v>18.32273718787933</v>
      </c>
      <c r="C813">
        <v>2409.626662782227</v>
      </c>
      <c r="D813">
        <v>0.4100544955819547</v>
      </c>
      <c r="E813">
        <v>238.6714024058499</v>
      </c>
      <c r="F813">
        <v>14.95980082197956</v>
      </c>
      <c r="G813">
        <v>41445.70745008792</v>
      </c>
      <c r="H813">
        <v>0.4183489035286999</v>
      </c>
      <c r="I813">
        <v>0.1769893728633811</v>
      </c>
      <c r="J813">
        <v>20.31338197933944</v>
      </c>
      <c r="K813">
        <v>2.855801229397878</v>
      </c>
      <c r="L813">
        <v>925.3311583210274</v>
      </c>
      <c r="M813">
        <v>402.8180680556949</v>
      </c>
      <c r="N813">
        <v>363.1733610811979</v>
      </c>
    </row>
    <row r="814" spans="1:14">
      <c r="A814">
        <v>812</v>
      </c>
      <c r="B814">
        <v>18.32270791787944</v>
      </c>
      <c r="C814">
        <v>2409.625558100977</v>
      </c>
      <c r="D814">
        <v>0.4100549442066658</v>
      </c>
      <c r="E814">
        <v>238.6712868321139</v>
      </c>
      <c r="F814">
        <v>14.9597949704533</v>
      </c>
      <c r="G814">
        <v>41445.64619849052</v>
      </c>
      <c r="H814">
        <v>0.4183489987678768</v>
      </c>
      <c r="I814">
        <v>0.1769894131558787</v>
      </c>
      <c r="J814">
        <v>20.31338298697758</v>
      </c>
      <c r="K814">
        <v>2.855801229397878</v>
      </c>
      <c r="L814">
        <v>925.3311583210274</v>
      </c>
      <c r="M814">
        <v>402.8179763522089</v>
      </c>
      <c r="N814">
        <v>363.1736507740658</v>
      </c>
    </row>
    <row r="815" spans="1:14">
      <c r="A815">
        <v>813</v>
      </c>
      <c r="B815">
        <v>18.32279795110133</v>
      </c>
      <c r="C815">
        <v>2409.632865964616</v>
      </c>
      <c r="D815">
        <v>0.4100551664545057</v>
      </c>
      <c r="E815">
        <v>238.6719684895939</v>
      </c>
      <c r="F815">
        <v>14.95975675387356</v>
      </c>
      <c r="G815">
        <v>41445.68067092085</v>
      </c>
      <c r="H815">
        <v>0.4183491464449428</v>
      </c>
      <c r="I815">
        <v>0.1769894756330863</v>
      </c>
      <c r="J815">
        <v>20.31338652117221</v>
      </c>
      <c r="K815">
        <v>2.855801229397878</v>
      </c>
      <c r="L815">
        <v>925.3311583210274</v>
      </c>
      <c r="M815">
        <v>402.8178341576411</v>
      </c>
      <c r="N815">
        <v>363.1727356625462</v>
      </c>
    </row>
    <row r="816" spans="1:14">
      <c r="A816">
        <v>814</v>
      </c>
      <c r="B816">
        <v>18.32274001326196</v>
      </c>
      <c r="C816">
        <v>2409.629938695926</v>
      </c>
      <c r="D816">
        <v>0.4100550392286332</v>
      </c>
      <c r="E816">
        <v>238.6716356013439</v>
      </c>
      <c r="F816">
        <v>14.95977018552511</v>
      </c>
      <c r="G816">
        <v>41445.65781908509</v>
      </c>
      <c r="H816">
        <v>0.4183490582742038</v>
      </c>
      <c r="I816">
        <v>0.1769894383310074</v>
      </c>
      <c r="J816">
        <v>20.31339034062292</v>
      </c>
      <c r="K816">
        <v>2.855801229397878</v>
      </c>
      <c r="L816">
        <v>925.3311583210274</v>
      </c>
      <c r="M816">
        <v>402.8179190550386</v>
      </c>
      <c r="N816">
        <v>363.173196949806</v>
      </c>
    </row>
    <row r="817" spans="1:14">
      <c r="A817">
        <v>815</v>
      </c>
      <c r="B817">
        <v>18.32272767018934</v>
      </c>
      <c r="C817">
        <v>2409.625734961795</v>
      </c>
      <c r="D817">
        <v>0.4100548257749668</v>
      </c>
      <c r="E817">
        <v>238.6712874271653</v>
      </c>
      <c r="F817">
        <v>14.95979467064885</v>
      </c>
      <c r="G817">
        <v>41445.65004526064</v>
      </c>
      <c r="H817">
        <v>0.418349309847934</v>
      </c>
      <c r="I817">
        <v>0.1769895447634048</v>
      </c>
      <c r="J817">
        <v>20.31338368938917</v>
      </c>
      <c r="K817">
        <v>2.855801229397878</v>
      </c>
      <c r="L817">
        <v>925.3311583210274</v>
      </c>
      <c r="M817">
        <v>402.8176768210856</v>
      </c>
      <c r="N817">
        <v>363.1734732726825</v>
      </c>
    </row>
    <row r="818" spans="1:14">
      <c r="A818">
        <v>816</v>
      </c>
      <c r="B818">
        <v>18.32279102495992</v>
      </c>
      <c r="C818">
        <v>2409.632800484361</v>
      </c>
      <c r="D818">
        <v>0.4100547686747062</v>
      </c>
      <c r="E818">
        <v>238.6719054357265</v>
      </c>
      <c r="F818">
        <v>14.9597561938809</v>
      </c>
      <c r="G818">
        <v>41445.67601303004</v>
      </c>
      <c r="H818">
        <v>0.418349160180597</v>
      </c>
      <c r="I818">
        <v>0.1769894814441804</v>
      </c>
      <c r="J818">
        <v>20.31339062072912</v>
      </c>
      <c r="K818">
        <v>2.855801229397878</v>
      </c>
      <c r="L818">
        <v>925.3311583210274</v>
      </c>
      <c r="M818">
        <v>402.8178209319243</v>
      </c>
      <c r="N818">
        <v>363.172798989656</v>
      </c>
    </row>
    <row r="819" spans="1:14">
      <c r="A819">
        <v>817</v>
      </c>
      <c r="B819">
        <v>18.32269366984513</v>
      </c>
      <c r="C819">
        <v>2409.625751684231</v>
      </c>
      <c r="D819">
        <v>0.4100547205690262</v>
      </c>
      <c r="E819">
        <v>238.6711893930865</v>
      </c>
      <c r="F819">
        <v>14.95979707658481</v>
      </c>
      <c r="G819">
        <v>41445.66214039952</v>
      </c>
      <c r="H819">
        <v>0.4183494440431172</v>
      </c>
      <c r="I819">
        <v>0.1769896015368805</v>
      </c>
      <c r="J819">
        <v>20.31339349964552</v>
      </c>
      <c r="K819">
        <v>2.855801229397878</v>
      </c>
      <c r="L819">
        <v>925.3311583210274</v>
      </c>
      <c r="M819">
        <v>402.8175476080737</v>
      </c>
      <c r="N819">
        <v>363.1736255760778</v>
      </c>
    </row>
    <row r="820" spans="1:14">
      <c r="A820">
        <v>818</v>
      </c>
      <c r="B820">
        <v>18.32277073449163</v>
      </c>
      <c r="C820">
        <v>2409.630110448509</v>
      </c>
      <c r="D820">
        <v>0.4100547453326527</v>
      </c>
      <c r="E820">
        <v>238.6716939150976</v>
      </c>
      <c r="F820">
        <v>14.95976989102152</v>
      </c>
      <c r="G820">
        <v>41445.66153855398</v>
      </c>
      <c r="H820">
        <v>0.4183494201935312</v>
      </c>
      <c r="I820">
        <v>0.1769895914469215</v>
      </c>
      <c r="J820">
        <v>20.3133857265433</v>
      </c>
      <c r="K820">
        <v>2.855801229397878</v>
      </c>
      <c r="L820">
        <v>925.3311583210274</v>
      </c>
      <c r="M820">
        <v>402.8175705722055</v>
      </c>
      <c r="N820">
        <v>363.1730872055288</v>
      </c>
    </row>
    <row r="821" spans="1:14">
      <c r="A821">
        <v>819</v>
      </c>
      <c r="B821">
        <v>18.32275061579405</v>
      </c>
      <c r="C821">
        <v>2409.624258148241</v>
      </c>
      <c r="D821">
        <v>0.4100545379259928</v>
      </c>
      <c r="E821">
        <v>238.6712185105442</v>
      </c>
      <c r="F821">
        <v>14.95981216993286</v>
      </c>
      <c r="G821">
        <v>41445.69019300404</v>
      </c>
      <c r="H821">
        <v>0.4183491377002551</v>
      </c>
      <c r="I821">
        <v>0.1769894719335026</v>
      </c>
      <c r="J821">
        <v>20.3133769804933</v>
      </c>
      <c r="K821">
        <v>2.855801229397878</v>
      </c>
      <c r="L821">
        <v>925.3311583210274</v>
      </c>
      <c r="M821">
        <v>402.8178425776796</v>
      </c>
      <c r="N821">
        <v>363.1733294208858</v>
      </c>
    </row>
    <row r="822" spans="1:14">
      <c r="A822">
        <v>820</v>
      </c>
      <c r="B822">
        <v>18.32271944625251</v>
      </c>
      <c r="C822">
        <v>2409.621057684531</v>
      </c>
      <c r="D822">
        <v>0.4100541875306377</v>
      </c>
      <c r="E822">
        <v>238.6709209576032</v>
      </c>
      <c r="F822">
        <v>14.95983619361126</v>
      </c>
      <c r="G822">
        <v>41445.71021225485</v>
      </c>
      <c r="H822">
        <v>0.4183490261673546</v>
      </c>
      <c r="I822">
        <v>0.1769894247476777</v>
      </c>
      <c r="J822">
        <v>20.31337515777502</v>
      </c>
      <c r="K822">
        <v>2.855801229397878</v>
      </c>
      <c r="L822">
        <v>925.3311583210274</v>
      </c>
      <c r="M822">
        <v>402.8179499699277</v>
      </c>
      <c r="N822">
        <v>363.1736342342741</v>
      </c>
    </row>
    <row r="823" spans="1:14">
      <c r="A823">
        <v>821</v>
      </c>
      <c r="B823">
        <v>18.32277699006504</v>
      </c>
      <c r="C823">
        <v>2409.628684754729</v>
      </c>
      <c r="D823">
        <v>0.4100534259134628</v>
      </c>
      <c r="E823">
        <v>238.6715862609542</v>
      </c>
      <c r="F823">
        <v>14.9597957762937</v>
      </c>
      <c r="G823">
        <v>41445.7436302409</v>
      </c>
      <c r="H823">
        <v>0.4183492659832979</v>
      </c>
      <c r="I823">
        <v>0.1769895262057502</v>
      </c>
      <c r="J823">
        <v>20.31338329426678</v>
      </c>
      <c r="K823">
        <v>2.855801229397878</v>
      </c>
      <c r="L823">
        <v>925.3311583210274</v>
      </c>
      <c r="M823">
        <v>402.8177190572075</v>
      </c>
      <c r="N823">
        <v>363.1731799330912</v>
      </c>
    </row>
    <row r="824" spans="1:14">
      <c r="A824">
        <v>822</v>
      </c>
      <c r="B824">
        <v>18.3227824512864</v>
      </c>
      <c r="C824">
        <v>2409.626301026218</v>
      </c>
      <c r="D824">
        <v>0.4100536825937039</v>
      </c>
      <c r="E824">
        <v>238.6714239156793</v>
      </c>
      <c r="F824">
        <v>14.9598089898885</v>
      </c>
      <c r="G824">
        <v>41445.73598970865</v>
      </c>
      <c r="H824">
        <v>0.4183491803594336</v>
      </c>
      <c r="I824">
        <v>0.1769894899811685</v>
      </c>
      <c r="J824">
        <v>20.31337618663575</v>
      </c>
      <c r="K824">
        <v>2.855801229397878</v>
      </c>
      <c r="L824">
        <v>925.3311583210274</v>
      </c>
      <c r="M824">
        <v>402.8178015022359</v>
      </c>
      <c r="N824">
        <v>363.1731673380745</v>
      </c>
    </row>
    <row r="825" spans="1:14">
      <c r="A825">
        <v>823</v>
      </c>
      <c r="B825">
        <v>18.32272570501581</v>
      </c>
      <c r="C825">
        <v>2409.621607919556</v>
      </c>
      <c r="D825">
        <v>0.4100536780682064</v>
      </c>
      <c r="E825">
        <v>238.6709573608147</v>
      </c>
      <c r="F825">
        <v>14.95983948535891</v>
      </c>
      <c r="G825">
        <v>41445.74253883903</v>
      </c>
      <c r="H825">
        <v>0.4183487995183606</v>
      </c>
      <c r="I825">
        <v>0.1769893288600992</v>
      </c>
      <c r="J825">
        <v>20.31337732467671</v>
      </c>
      <c r="K825">
        <v>2.855801229397878</v>
      </c>
      <c r="L825">
        <v>925.3311583210274</v>
      </c>
      <c r="M825">
        <v>402.8181682047663</v>
      </c>
      <c r="N825">
        <v>363.1736214909774</v>
      </c>
    </row>
    <row r="826" spans="1:14">
      <c r="A826">
        <v>824</v>
      </c>
      <c r="B826">
        <v>18.32276439485333</v>
      </c>
      <c r="C826">
        <v>2409.625608665359</v>
      </c>
      <c r="D826">
        <v>0.410053550770164</v>
      </c>
      <c r="E826">
        <v>238.6712648071403</v>
      </c>
      <c r="F826">
        <v>14.95981981510574</v>
      </c>
      <c r="G826">
        <v>41445.76744397759</v>
      </c>
      <c r="H826">
        <v>0.4183489826764207</v>
      </c>
      <c r="I826">
        <v>0.176989406348124</v>
      </c>
      <c r="J826">
        <v>20.31338507066511</v>
      </c>
      <c r="K826">
        <v>2.855801229397878</v>
      </c>
      <c r="L826">
        <v>925.3311583210274</v>
      </c>
      <c r="M826">
        <v>402.8179918462783</v>
      </c>
      <c r="N826">
        <v>363.1731681894628</v>
      </c>
    </row>
    <row r="827" spans="1:14">
      <c r="A827">
        <v>825</v>
      </c>
      <c r="B827">
        <v>18.32261566541691</v>
      </c>
      <c r="C827">
        <v>2409.611903798613</v>
      </c>
      <c r="D827">
        <v>0.410052979421944</v>
      </c>
      <c r="E827">
        <v>238.6700814422246</v>
      </c>
      <c r="F827">
        <v>14.959904569144</v>
      </c>
      <c r="G827">
        <v>41445.76584798234</v>
      </c>
      <c r="H827">
        <v>0.418348514230136</v>
      </c>
      <c r="I827">
        <v>0.1769892081642314</v>
      </c>
      <c r="J827">
        <v>20.31337093619152</v>
      </c>
      <c r="K827">
        <v>2.855801229397878</v>
      </c>
      <c r="L827">
        <v>925.3311583210274</v>
      </c>
      <c r="M827">
        <v>402.8184429022406</v>
      </c>
      <c r="N827">
        <v>363.1747204057269</v>
      </c>
    </row>
    <row r="828" spans="1:14">
      <c r="A828">
        <v>826</v>
      </c>
      <c r="B828">
        <v>18.32266168406013</v>
      </c>
      <c r="C828">
        <v>2409.620018257017</v>
      </c>
      <c r="D828">
        <v>0.410053393117028</v>
      </c>
      <c r="E828">
        <v>238.6707319444359</v>
      </c>
      <c r="F828">
        <v>14.95985174145928</v>
      </c>
      <c r="G828">
        <v>41445.75404173583</v>
      </c>
      <c r="H828">
        <v>0.4183487436171469</v>
      </c>
      <c r="I828">
        <v>0.1769893052101728</v>
      </c>
      <c r="J828">
        <v>20.31338474035057</v>
      </c>
      <c r="K828">
        <v>2.855801229397878</v>
      </c>
      <c r="L828">
        <v>925.3311583210274</v>
      </c>
      <c r="M828">
        <v>402.8182220307299</v>
      </c>
      <c r="N828">
        <v>363.1740930512681</v>
      </c>
    </row>
    <row r="829" spans="1:14">
      <c r="A829">
        <v>827</v>
      </c>
      <c r="B829">
        <v>18.32252782572267</v>
      </c>
      <c r="C829">
        <v>2409.605545997954</v>
      </c>
      <c r="D829">
        <v>0.4100538029308231</v>
      </c>
      <c r="E829">
        <v>238.6694516983787</v>
      </c>
      <c r="F829">
        <v>14.95994060813864</v>
      </c>
      <c r="G829">
        <v>41445.74930332279</v>
      </c>
      <c r="H829">
        <v>0.4183481587823225</v>
      </c>
      <c r="I829">
        <v>0.1769890577861975</v>
      </c>
      <c r="J829">
        <v>20.31337332841635</v>
      </c>
      <c r="K829">
        <v>2.855801229397878</v>
      </c>
      <c r="L829">
        <v>925.3311583210274</v>
      </c>
      <c r="M829">
        <v>402.8187851552943</v>
      </c>
      <c r="N829">
        <v>363.1752941780089</v>
      </c>
    </row>
    <row r="830" spans="1:14">
      <c r="A830">
        <v>828</v>
      </c>
      <c r="B830">
        <v>18.32260737424294</v>
      </c>
      <c r="C830">
        <v>2409.616104233889</v>
      </c>
      <c r="D830">
        <v>0.4100543061875589</v>
      </c>
      <c r="E830">
        <v>238.6703541966701</v>
      </c>
      <c r="F830">
        <v>14.95986894819247</v>
      </c>
      <c r="G830">
        <v>41445.71985856716</v>
      </c>
      <c r="H830">
        <v>0.4183482818106117</v>
      </c>
      <c r="I830">
        <v>0.1769891098353354</v>
      </c>
      <c r="J830">
        <v>20.31338507939266</v>
      </c>
      <c r="K830">
        <v>2.855801229397878</v>
      </c>
      <c r="L830">
        <v>925.3311583210274</v>
      </c>
      <c r="M830">
        <v>402.8186666939357</v>
      </c>
      <c r="N830">
        <v>363.174399651546</v>
      </c>
    </row>
    <row r="831" spans="1:14">
      <c r="A831">
        <v>829</v>
      </c>
      <c r="B831">
        <v>18.32248726480389</v>
      </c>
      <c r="C831">
        <v>2409.601104273004</v>
      </c>
      <c r="D831">
        <v>0.4100540925382978</v>
      </c>
      <c r="E831">
        <v>238.6690407577511</v>
      </c>
      <c r="F831">
        <v>14.95996066154323</v>
      </c>
      <c r="G831">
        <v>41445.71304885158</v>
      </c>
      <c r="H831">
        <v>0.4183481291652424</v>
      </c>
      <c r="I831">
        <v>0.1769890452562055</v>
      </c>
      <c r="J831">
        <v>20.313370766901</v>
      </c>
      <c r="K831">
        <v>2.855801229397878</v>
      </c>
      <c r="L831">
        <v>925.3311583210274</v>
      </c>
      <c r="M831">
        <v>402.8188136729689</v>
      </c>
      <c r="N831">
        <v>363.1756770305231</v>
      </c>
    </row>
    <row r="832" spans="1:14">
      <c r="A832">
        <v>830</v>
      </c>
      <c r="B832">
        <v>18.32248550832314</v>
      </c>
      <c r="C832">
        <v>2409.598207033658</v>
      </c>
      <c r="D832">
        <v>0.4100540450165139</v>
      </c>
      <c r="E832">
        <v>238.6688276977128</v>
      </c>
      <c r="F832">
        <v>14.95997685080884</v>
      </c>
      <c r="G832">
        <v>41445.70438292907</v>
      </c>
      <c r="H832">
        <v>0.4183482216330073</v>
      </c>
      <c r="I832">
        <v>0.1769890843762117</v>
      </c>
      <c r="J832">
        <v>20.31336364757286</v>
      </c>
      <c r="K832">
        <v>2.855801229397878</v>
      </c>
      <c r="L832">
        <v>925.3311583210274</v>
      </c>
      <c r="M832">
        <v>402.8187246376789</v>
      </c>
      <c r="N832">
        <v>363.1758066082068</v>
      </c>
    </row>
    <row r="833" spans="1:14">
      <c r="A833">
        <v>831</v>
      </c>
      <c r="B833">
        <v>18.32244901069367</v>
      </c>
      <c r="C833">
        <v>2409.596475953065</v>
      </c>
      <c r="D833">
        <v>0.4100552191693147</v>
      </c>
      <c r="E833">
        <v>238.6685688467053</v>
      </c>
      <c r="F833">
        <v>14.9599803698477</v>
      </c>
      <c r="G833">
        <v>41445.66954800516</v>
      </c>
      <c r="H833">
        <v>0.4183480128938025</v>
      </c>
      <c r="I833">
        <v>0.1769889960656637</v>
      </c>
      <c r="J833">
        <v>20.31337175963379</v>
      </c>
      <c r="K833">
        <v>2.855801229397878</v>
      </c>
      <c r="L833">
        <v>925.3311583210274</v>
      </c>
      <c r="M833">
        <v>402.8189256283807</v>
      </c>
      <c r="N833">
        <v>363.1758234707506</v>
      </c>
    </row>
    <row r="834" spans="1:14">
      <c r="A834">
        <v>832</v>
      </c>
      <c r="B834">
        <v>18.32245438406181</v>
      </c>
      <c r="C834">
        <v>2409.59826213869</v>
      </c>
      <c r="D834">
        <v>0.4100536380814107</v>
      </c>
      <c r="E834">
        <v>238.6687991757976</v>
      </c>
      <c r="F834">
        <v>14.95997740503452</v>
      </c>
      <c r="G834">
        <v>41445.70870259153</v>
      </c>
      <c r="H834">
        <v>0.4183481621119803</v>
      </c>
      <c r="I834">
        <v>0.1769890591948639</v>
      </c>
      <c r="J834">
        <v>20.31336694929296</v>
      </c>
      <c r="K834">
        <v>2.855801229397878</v>
      </c>
      <c r="L834">
        <v>925.3311583210274</v>
      </c>
      <c r="M834">
        <v>402.8187819492354</v>
      </c>
      <c r="N834">
        <v>363.1760960601499</v>
      </c>
    </row>
    <row r="835" spans="1:14">
      <c r="A835">
        <v>833</v>
      </c>
      <c r="B835">
        <v>18.32248966273767</v>
      </c>
      <c r="C835">
        <v>2409.604072788451</v>
      </c>
      <c r="D835">
        <v>0.4100538526860574</v>
      </c>
      <c r="E835">
        <v>238.6692161986493</v>
      </c>
      <c r="F835">
        <v>14.95994114754072</v>
      </c>
      <c r="G835">
        <v>41445.70782456036</v>
      </c>
      <c r="H835">
        <v>0.4183485941768847</v>
      </c>
      <c r="I835">
        <v>0.1769892419870161</v>
      </c>
      <c r="J835">
        <v>20.31338170304711</v>
      </c>
      <c r="K835">
        <v>2.855801229397878</v>
      </c>
      <c r="L835">
        <v>925.3311583210274</v>
      </c>
      <c r="M835">
        <v>402.8183659233163</v>
      </c>
      <c r="N835">
        <v>363.1755950551957</v>
      </c>
    </row>
    <row r="836" spans="1:14">
      <c r="A836">
        <v>834</v>
      </c>
      <c r="B836">
        <v>18.32253263336209</v>
      </c>
      <c r="C836">
        <v>2409.608442201335</v>
      </c>
      <c r="D836">
        <v>0.4100541780311454</v>
      </c>
      <c r="E836">
        <v>238.6696528754241</v>
      </c>
      <c r="F836">
        <v>14.95991441202518</v>
      </c>
      <c r="G836">
        <v>41445.70971263167</v>
      </c>
      <c r="H836">
        <v>0.4183482723014725</v>
      </c>
      <c r="I836">
        <v>0.1769891058123379</v>
      </c>
      <c r="J836">
        <v>20.31338062595948</v>
      </c>
      <c r="K836">
        <v>2.855801229397878</v>
      </c>
      <c r="L836">
        <v>925.3311583210274</v>
      </c>
      <c r="M836">
        <v>402.8186758500837</v>
      </c>
      <c r="N836">
        <v>363.1751462740079</v>
      </c>
    </row>
    <row r="837" spans="1:14">
      <c r="A837">
        <v>835</v>
      </c>
      <c r="B837">
        <v>18.32253432469549</v>
      </c>
      <c r="C837">
        <v>2409.612757375246</v>
      </c>
      <c r="D837">
        <v>0.4100542918763556</v>
      </c>
      <c r="E837">
        <v>238.6700358501782</v>
      </c>
      <c r="F837">
        <v>14.9598826747893</v>
      </c>
      <c r="G837">
        <v>41445.68587299951</v>
      </c>
      <c r="H837">
        <v>0.4183482318355778</v>
      </c>
      <c r="I837">
        <v>0.1769890886925767</v>
      </c>
      <c r="J837">
        <v>20.3133858580299</v>
      </c>
      <c r="K837">
        <v>2.855801229397878</v>
      </c>
      <c r="L837">
        <v>925.3311583210274</v>
      </c>
      <c r="M837">
        <v>402.8187148138396</v>
      </c>
      <c r="N837">
        <v>363.175143163249</v>
      </c>
    </row>
    <row r="838" spans="1:14">
      <c r="A838">
        <v>836</v>
      </c>
      <c r="B838">
        <v>18.32256763252955</v>
      </c>
      <c r="C838">
        <v>2409.614331681752</v>
      </c>
      <c r="D838">
        <v>0.4100541796359206</v>
      </c>
      <c r="E838">
        <v>238.6702029853076</v>
      </c>
      <c r="F838">
        <v>14.95987809253135</v>
      </c>
      <c r="G838">
        <v>41445.71089293193</v>
      </c>
      <c r="H838">
        <v>0.4183481612372039</v>
      </c>
      <c r="I838">
        <v>0.1769890588247754</v>
      </c>
      <c r="J838">
        <v>20.3133841118395</v>
      </c>
      <c r="K838">
        <v>2.855801229397878</v>
      </c>
      <c r="L838">
        <v>925.3311583210274</v>
      </c>
      <c r="M838">
        <v>402.8187827915398</v>
      </c>
      <c r="N838">
        <v>363.1748255716746</v>
      </c>
    </row>
    <row r="839" spans="1:14">
      <c r="A839">
        <v>837</v>
      </c>
      <c r="B839">
        <v>18.32244622353641</v>
      </c>
      <c r="C839">
        <v>2409.603340165659</v>
      </c>
      <c r="D839">
        <v>0.4100550838245436</v>
      </c>
      <c r="E839">
        <v>238.669167798485</v>
      </c>
      <c r="F839">
        <v>14.95993582820246</v>
      </c>
      <c r="G839">
        <v>41445.66026958217</v>
      </c>
      <c r="H839">
        <v>0.4183478868636661</v>
      </c>
      <c r="I839">
        <v>0.1769889427465451</v>
      </c>
      <c r="J839">
        <v>20.31338100482375</v>
      </c>
      <c r="K839">
        <v>2.855801229397878</v>
      </c>
      <c r="L839">
        <v>925.3311583210274</v>
      </c>
      <c r="M839">
        <v>402.8190469803118</v>
      </c>
      <c r="N839">
        <v>363.1757895867411</v>
      </c>
    </row>
    <row r="840" spans="1:14">
      <c r="A840">
        <v>838</v>
      </c>
      <c r="B840">
        <v>18.32247296384167</v>
      </c>
      <c r="C840">
        <v>2409.609619468139</v>
      </c>
      <c r="D840">
        <v>0.4100550301160054</v>
      </c>
      <c r="E840">
        <v>238.6696705565387</v>
      </c>
      <c r="F840">
        <v>14.95989402063</v>
      </c>
      <c r="G840">
        <v>41445.64666564895</v>
      </c>
      <c r="H840">
        <v>0.4183481666568097</v>
      </c>
      <c r="I840">
        <v>0.1769890611176286</v>
      </c>
      <c r="J840">
        <v>20.31339162212521</v>
      </c>
      <c r="K840">
        <v>2.855801229397878</v>
      </c>
      <c r="L840">
        <v>925.3311583210274</v>
      </c>
      <c r="M840">
        <v>402.8187775731129</v>
      </c>
      <c r="N840">
        <v>363.1754708484914</v>
      </c>
    </row>
    <row r="841" spans="1:14">
      <c r="A841">
        <v>839</v>
      </c>
      <c r="B841">
        <v>18.32257760323898</v>
      </c>
      <c r="C841">
        <v>2409.619201228833</v>
      </c>
      <c r="D841">
        <v>0.4100558389920917</v>
      </c>
      <c r="E841">
        <v>238.6705644914348</v>
      </c>
      <c r="F841">
        <v>14.95983458216681</v>
      </c>
      <c r="G841">
        <v>41445.64690177362</v>
      </c>
      <c r="H841">
        <v>0.4183479557626275</v>
      </c>
      <c r="I841">
        <v>0.176988971895382</v>
      </c>
      <c r="J841">
        <v>20.31339557592625</v>
      </c>
      <c r="K841">
        <v>2.855801229397878</v>
      </c>
      <c r="L841">
        <v>925.3311583210274</v>
      </c>
      <c r="M841">
        <v>402.8189806388523</v>
      </c>
      <c r="N841">
        <v>363.1743055895009</v>
      </c>
    </row>
    <row r="842" spans="1:14">
      <c r="A842">
        <v>840</v>
      </c>
      <c r="B842">
        <v>18.32246395372368</v>
      </c>
      <c r="C842">
        <v>2409.605288633642</v>
      </c>
      <c r="D842">
        <v>0.4100553252472466</v>
      </c>
      <c r="E842">
        <v>238.6693426250442</v>
      </c>
      <c r="F842">
        <v>14.9599212571321</v>
      </c>
      <c r="G842">
        <v>41445.64834643777</v>
      </c>
      <c r="H842">
        <v>0.4183479732656089</v>
      </c>
      <c r="I842">
        <v>0.1769889793003057</v>
      </c>
      <c r="J842">
        <v>20.31338272867296</v>
      </c>
      <c r="K842">
        <v>2.855801229397878</v>
      </c>
      <c r="L842">
        <v>925.3311583210274</v>
      </c>
      <c r="M842">
        <v>402.8189637855788</v>
      </c>
      <c r="N842">
        <v>363.1756026251282</v>
      </c>
    </row>
    <row r="843" spans="1:14">
      <c r="A843">
        <v>841</v>
      </c>
      <c r="B843">
        <v>18.3225001806051</v>
      </c>
      <c r="C843">
        <v>2409.607316958079</v>
      </c>
      <c r="D843">
        <v>0.4100549960307538</v>
      </c>
      <c r="E843">
        <v>238.6695836108403</v>
      </c>
      <c r="F843">
        <v>14.95991753034247</v>
      </c>
      <c r="G843">
        <v>41445.69107338635</v>
      </c>
      <c r="H843">
        <v>0.4183479029463656</v>
      </c>
      <c r="I843">
        <v>0.1769889495505952</v>
      </c>
      <c r="J843">
        <v>20.31337894780325</v>
      </c>
      <c r="K843">
        <v>2.855801229397878</v>
      </c>
      <c r="L843">
        <v>925.3311583210274</v>
      </c>
      <c r="M843">
        <v>402.8190314945931</v>
      </c>
      <c r="N843">
        <v>363.1753332500908</v>
      </c>
    </row>
    <row r="844" spans="1:14">
      <c r="A844">
        <v>842</v>
      </c>
      <c r="B844">
        <v>18.32252117175155</v>
      </c>
      <c r="C844">
        <v>2409.609785799361</v>
      </c>
      <c r="D844">
        <v>0.4100548718495838</v>
      </c>
      <c r="E844">
        <v>238.6698011033418</v>
      </c>
      <c r="F844">
        <v>14.95990323570348</v>
      </c>
      <c r="G844">
        <v>41445.69605170632</v>
      </c>
      <c r="H844">
        <v>0.4183480472779759</v>
      </c>
      <c r="I844">
        <v>0.1769890106124528</v>
      </c>
      <c r="J844">
        <v>20.31338123816013</v>
      </c>
      <c r="K844">
        <v>2.855801229397878</v>
      </c>
      <c r="L844">
        <v>925.3311583210274</v>
      </c>
      <c r="M844">
        <v>402.8188925205508</v>
      </c>
      <c r="N844">
        <v>363.1751524158775</v>
      </c>
    </row>
    <row r="845" spans="1:14">
      <c r="A845">
        <v>843</v>
      </c>
      <c r="B845">
        <v>18.32240345840424</v>
      </c>
      <c r="C845">
        <v>2409.599234509969</v>
      </c>
      <c r="D845">
        <v>0.4100552646341075</v>
      </c>
      <c r="E845">
        <v>238.6688934407836</v>
      </c>
      <c r="F845">
        <v>14.95995575919431</v>
      </c>
      <c r="G845">
        <v>41445.6334802963</v>
      </c>
      <c r="H845">
        <v>0.4183475655425832</v>
      </c>
      <c r="I845">
        <v>0.1769888068063849</v>
      </c>
      <c r="J845">
        <v>20.31337029733369</v>
      </c>
      <c r="K845">
        <v>2.855801229397878</v>
      </c>
      <c r="L845">
        <v>925.3311583210274</v>
      </c>
      <c r="M845">
        <v>402.8193563743723</v>
      </c>
      <c r="N845">
        <v>363.1763501031094</v>
      </c>
    </row>
    <row r="846" spans="1:14">
      <c r="A846">
        <v>844</v>
      </c>
      <c r="B846">
        <v>18.3225204098716</v>
      </c>
      <c r="C846">
        <v>2409.610307012382</v>
      </c>
      <c r="D846">
        <v>0.4100549799531335</v>
      </c>
      <c r="E846">
        <v>238.669836702105</v>
      </c>
      <c r="F846">
        <v>14.95989645120535</v>
      </c>
      <c r="G846">
        <v>41445.67895030583</v>
      </c>
      <c r="H846">
        <v>0.418348091820247</v>
      </c>
      <c r="I846">
        <v>0.1769890294567919</v>
      </c>
      <c r="J846">
        <v>20.31338236178685</v>
      </c>
      <c r="K846">
        <v>2.855801229397878</v>
      </c>
      <c r="L846">
        <v>925.3311583210274</v>
      </c>
      <c r="M846">
        <v>402.818849631701</v>
      </c>
      <c r="N846">
        <v>363.1751264538347</v>
      </c>
    </row>
    <row r="847" spans="1:14">
      <c r="A847">
        <v>845</v>
      </c>
      <c r="B847">
        <v>18.3224981632085</v>
      </c>
      <c r="C847">
        <v>2409.610513787303</v>
      </c>
      <c r="D847">
        <v>0.4100552864061353</v>
      </c>
      <c r="E847">
        <v>238.6698299441214</v>
      </c>
      <c r="F847">
        <v>14.95989806521589</v>
      </c>
      <c r="G847">
        <v>41445.69291524213</v>
      </c>
      <c r="H847">
        <v>0.4183476179622488</v>
      </c>
      <c r="I847">
        <v>0.1769888289833852</v>
      </c>
      <c r="J847">
        <v>20.31338604738316</v>
      </c>
      <c r="K847">
        <v>2.855801229397878</v>
      </c>
      <c r="L847">
        <v>925.3311583210274</v>
      </c>
      <c r="M847">
        <v>402.8193059004254</v>
      </c>
      <c r="N847">
        <v>363.1751625995262</v>
      </c>
    </row>
    <row r="848" spans="1:14">
      <c r="A848">
        <v>846</v>
      </c>
      <c r="B848">
        <v>18.32246769033476</v>
      </c>
      <c r="C848">
        <v>2409.60549605294</v>
      </c>
      <c r="D848">
        <v>0.4100549610088117</v>
      </c>
      <c r="E848">
        <v>238.6693772612684</v>
      </c>
      <c r="F848">
        <v>14.95992862827111</v>
      </c>
      <c r="G848">
        <v>41445.69007546463</v>
      </c>
      <c r="H848">
        <v>0.4183480051626424</v>
      </c>
      <c r="I848">
        <v>0.1769889927948694</v>
      </c>
      <c r="J848">
        <v>20.31338179562719</v>
      </c>
      <c r="K848">
        <v>2.855801229397878</v>
      </c>
      <c r="L848">
        <v>925.3311583210274</v>
      </c>
      <c r="M848">
        <v>402.8189330725593</v>
      </c>
      <c r="N848">
        <v>363.1755798446308</v>
      </c>
    </row>
    <row r="849" spans="1:14">
      <c r="A849">
        <v>847</v>
      </c>
      <c r="B849">
        <v>18.32254556306857</v>
      </c>
      <c r="C849">
        <v>2409.616328640932</v>
      </c>
      <c r="D849">
        <v>0.4100549939408564</v>
      </c>
      <c r="E849">
        <v>238.6702728121565</v>
      </c>
      <c r="F849">
        <v>14.95987262250858</v>
      </c>
      <c r="G849">
        <v>41445.7442801513</v>
      </c>
      <c r="H849">
        <v>0.4183475244561287</v>
      </c>
      <c r="I849">
        <v>0.1769887894240857</v>
      </c>
      <c r="J849">
        <v>20.31339801057403</v>
      </c>
      <c r="K849">
        <v>2.855801229397878</v>
      </c>
      <c r="L849">
        <v>925.3311583210274</v>
      </c>
      <c r="M849">
        <v>402.8193959357862</v>
      </c>
      <c r="N849">
        <v>363.1745758808763</v>
      </c>
    </row>
    <row r="850" spans="1:14">
      <c r="A850">
        <v>848</v>
      </c>
      <c r="B850">
        <v>18.32249073434436</v>
      </c>
      <c r="C850">
        <v>2409.60594905212</v>
      </c>
      <c r="D850">
        <v>0.4100547965260598</v>
      </c>
      <c r="E850">
        <v>238.6694531911943</v>
      </c>
      <c r="F850">
        <v>14.95993059171215</v>
      </c>
      <c r="G850">
        <v>41445.71309137387</v>
      </c>
      <c r="H850">
        <v>0.4183479497336128</v>
      </c>
      <c r="I850">
        <v>0.1769889693447083</v>
      </c>
      <c r="J850">
        <v>20.31337902186538</v>
      </c>
      <c r="K850">
        <v>2.855801229397878</v>
      </c>
      <c r="L850">
        <v>925.3311583210274</v>
      </c>
      <c r="M850">
        <v>402.8189864440726</v>
      </c>
      <c r="N850">
        <v>363.1754039756648</v>
      </c>
    </row>
    <row r="851" spans="1:14">
      <c r="A851">
        <v>849</v>
      </c>
      <c r="B851">
        <v>18.32251162500014</v>
      </c>
      <c r="C851">
        <v>2409.611762214221</v>
      </c>
      <c r="D851">
        <v>0.4100550703772399</v>
      </c>
      <c r="E851">
        <v>238.6699337995725</v>
      </c>
      <c r="F851">
        <v>14.95989136706355</v>
      </c>
      <c r="G851">
        <v>41445.69798802767</v>
      </c>
      <c r="H851">
        <v>0.4183480647172718</v>
      </c>
      <c r="I851">
        <v>0.1769890179904333</v>
      </c>
      <c r="J851">
        <v>20.31338748480786</v>
      </c>
      <c r="K851">
        <v>2.855801229397878</v>
      </c>
      <c r="L851">
        <v>925.3311583210274</v>
      </c>
      <c r="M851">
        <v>402.818875728606</v>
      </c>
      <c r="N851">
        <v>363.1751216549326</v>
      </c>
    </row>
    <row r="852" spans="1:14">
      <c r="A852">
        <v>850</v>
      </c>
      <c r="B852">
        <v>18.32246948003202</v>
      </c>
      <c r="C852">
        <v>2409.606501969318</v>
      </c>
      <c r="D852">
        <v>0.4100543070782027</v>
      </c>
      <c r="E852">
        <v>238.6694498171185</v>
      </c>
      <c r="F852">
        <v>14.95992913335997</v>
      </c>
      <c r="G852">
        <v>41445.7226064699</v>
      </c>
      <c r="H852">
        <v>0.418348027823734</v>
      </c>
      <c r="I852">
        <v>0.1769890023820163</v>
      </c>
      <c r="J852">
        <v>20.31338418407246</v>
      </c>
      <c r="K852">
        <v>2.855801229397878</v>
      </c>
      <c r="L852">
        <v>925.3311583210274</v>
      </c>
      <c r="M852">
        <v>402.8189112526502</v>
      </c>
      <c r="N852">
        <v>363.1756142459033</v>
      </c>
    </row>
    <row r="853" spans="1:14">
      <c r="A853">
        <v>851</v>
      </c>
      <c r="B853">
        <v>18.32237063690926</v>
      </c>
      <c r="C853">
        <v>2409.595760514595</v>
      </c>
      <c r="D853">
        <v>0.4100549226491648</v>
      </c>
      <c r="E853">
        <v>238.6684791776643</v>
      </c>
      <c r="F853">
        <v>14.95999114825143</v>
      </c>
      <c r="G853">
        <v>41445.70008530605</v>
      </c>
      <c r="H853">
        <v>0.4183476009870236</v>
      </c>
      <c r="I853">
        <v>0.1769888218017374</v>
      </c>
      <c r="J853">
        <v>20.31337626616952</v>
      </c>
      <c r="K853">
        <v>2.855801229397878</v>
      </c>
      <c r="L853">
        <v>925.3311583210274</v>
      </c>
      <c r="M853">
        <v>402.8193222455602</v>
      </c>
      <c r="N853">
        <v>363.176420514642</v>
      </c>
    </row>
    <row r="854" spans="1:14">
      <c r="A854">
        <v>852</v>
      </c>
      <c r="B854">
        <v>18.32244834744297</v>
      </c>
      <c r="C854">
        <v>2409.601130942941</v>
      </c>
      <c r="D854">
        <v>0.4100552093866716</v>
      </c>
      <c r="E854">
        <v>238.6690160961532</v>
      </c>
      <c r="F854">
        <v>14.95995477344609</v>
      </c>
      <c r="G854">
        <v>41445.68547088299</v>
      </c>
      <c r="H854">
        <v>0.4183477560984584</v>
      </c>
      <c r="I854">
        <v>0.1769888874241768</v>
      </c>
      <c r="J854">
        <v>20.31337535840214</v>
      </c>
      <c r="K854">
        <v>2.855801229397878</v>
      </c>
      <c r="L854">
        <v>925.3311583210274</v>
      </c>
      <c r="M854">
        <v>402.8191728916265</v>
      </c>
      <c r="N854">
        <v>363.1757649916832</v>
      </c>
    </row>
    <row r="855" spans="1:14">
      <c r="A855">
        <v>853</v>
      </c>
      <c r="B855">
        <v>18.32246890847661</v>
      </c>
      <c r="C855">
        <v>2409.602602524639</v>
      </c>
      <c r="D855">
        <v>0.4100556331606229</v>
      </c>
      <c r="E855">
        <v>238.6691850541144</v>
      </c>
      <c r="F855">
        <v>14.95994076470304</v>
      </c>
      <c r="G855">
        <v>41445.66198946685</v>
      </c>
      <c r="H855">
        <v>0.4183479380592571</v>
      </c>
      <c r="I855">
        <v>0.1769889644056804</v>
      </c>
      <c r="J855">
        <v>20.31337289762314</v>
      </c>
      <c r="K855">
        <v>2.855801229397878</v>
      </c>
      <c r="L855">
        <v>925.3311583210274</v>
      </c>
      <c r="M855">
        <v>402.8189976850784</v>
      </c>
      <c r="N855">
        <v>363.1755755025661</v>
      </c>
    </row>
    <row r="856" spans="1:14">
      <c r="A856">
        <v>854</v>
      </c>
      <c r="B856">
        <v>18.32247221163015</v>
      </c>
      <c r="C856">
        <v>2409.606403458434</v>
      </c>
      <c r="D856">
        <v>0.4100546674475084</v>
      </c>
      <c r="E856">
        <v>238.6694127836198</v>
      </c>
      <c r="F856">
        <v>14.95992873133197</v>
      </c>
      <c r="G856">
        <v>41445.7177215797</v>
      </c>
      <c r="H856">
        <v>0.4183480884979213</v>
      </c>
      <c r="I856">
        <v>0.1769890280512275</v>
      </c>
      <c r="J856">
        <v>20.31338681093921</v>
      </c>
      <c r="K856">
        <v>2.855801229397878</v>
      </c>
      <c r="L856">
        <v>925.3311583210274</v>
      </c>
      <c r="M856">
        <v>402.8188528307012</v>
      </c>
      <c r="N856">
        <v>363.1754768566248</v>
      </c>
    </row>
    <row r="857" spans="1:14">
      <c r="A857">
        <v>855</v>
      </c>
      <c r="B857">
        <v>18.32258264206781</v>
      </c>
      <c r="C857">
        <v>2409.616605618541</v>
      </c>
      <c r="D857">
        <v>0.4100557933583306</v>
      </c>
      <c r="E857">
        <v>238.6703159635046</v>
      </c>
      <c r="F857">
        <v>14.95985754113852</v>
      </c>
      <c r="G857">
        <v>41445.67988661132</v>
      </c>
      <c r="H857">
        <v>0.4183483302606155</v>
      </c>
      <c r="I857">
        <v>0.176989130332905</v>
      </c>
      <c r="J857">
        <v>20.31339540169571</v>
      </c>
      <c r="K857">
        <v>2.855801229397878</v>
      </c>
      <c r="L857">
        <v>925.3311583210274</v>
      </c>
      <c r="M857">
        <v>402.8186200424624</v>
      </c>
      <c r="N857">
        <v>363.1742872920267</v>
      </c>
    </row>
    <row r="858" spans="1:14">
      <c r="A858">
        <v>856</v>
      </c>
      <c r="B858">
        <v>18.3225105777037</v>
      </c>
      <c r="C858">
        <v>2409.60594138113</v>
      </c>
      <c r="D858">
        <v>0.4100555064208519</v>
      </c>
      <c r="E858">
        <v>238.6694341957765</v>
      </c>
      <c r="F858">
        <v>14.95992577135926</v>
      </c>
      <c r="G858">
        <v>41445.689631557</v>
      </c>
      <c r="H858">
        <v>0.4183479894895614</v>
      </c>
      <c r="I858">
        <v>0.1769889861641152</v>
      </c>
      <c r="J858">
        <v>20.3133802147069</v>
      </c>
      <c r="K858">
        <v>2.855801229397878</v>
      </c>
      <c r="L858">
        <v>925.3311583210274</v>
      </c>
      <c r="M858">
        <v>402.8189481638561</v>
      </c>
      <c r="N858">
        <v>363.1751301591565</v>
      </c>
    </row>
    <row r="859" spans="1:14">
      <c r="A859">
        <v>857</v>
      </c>
      <c r="B859">
        <v>18.32266152715324</v>
      </c>
      <c r="C859">
        <v>2409.623949204845</v>
      </c>
      <c r="D859">
        <v>0.4100559012905421</v>
      </c>
      <c r="E859">
        <v>238.6709947627826</v>
      </c>
      <c r="F859">
        <v>14.95980720723295</v>
      </c>
      <c r="G859">
        <v>41445.65703305264</v>
      </c>
      <c r="H859">
        <v>0.4183485732896791</v>
      </c>
      <c r="I859">
        <v>0.1769892331503408</v>
      </c>
      <c r="J859">
        <v>20.31339788687899</v>
      </c>
      <c r="K859">
        <v>2.855801229397878</v>
      </c>
      <c r="L859">
        <v>925.3311583210274</v>
      </c>
      <c r="M859">
        <v>402.8183860351332</v>
      </c>
      <c r="N859">
        <v>363.1736123991412</v>
      </c>
    </row>
    <row r="860" spans="1:14">
      <c r="A860">
        <v>858</v>
      </c>
      <c r="B860">
        <v>18.32254136256688</v>
      </c>
      <c r="C860">
        <v>2409.610150087976</v>
      </c>
      <c r="D860">
        <v>0.4100557220231704</v>
      </c>
      <c r="E860">
        <v>238.6697905526685</v>
      </c>
      <c r="F860">
        <v>14.95990059251722</v>
      </c>
      <c r="G860">
        <v>41445.69421305433</v>
      </c>
      <c r="H860">
        <v>0.418348066503329</v>
      </c>
      <c r="I860">
        <v>0.1769890187460541</v>
      </c>
      <c r="J860">
        <v>20.31338562612457</v>
      </c>
      <c r="K860">
        <v>2.855801229397878</v>
      </c>
      <c r="L860">
        <v>925.3311583210274</v>
      </c>
      <c r="M860">
        <v>402.8188740088469</v>
      </c>
      <c r="N860">
        <v>363.1747528883964</v>
      </c>
    </row>
    <row r="861" spans="1:14">
      <c r="A861">
        <v>859</v>
      </c>
      <c r="B861">
        <v>18.32242133450288</v>
      </c>
      <c r="C861">
        <v>2409.598876192334</v>
      </c>
      <c r="D861">
        <v>0.4100555928556793</v>
      </c>
      <c r="E861">
        <v>238.6687246209934</v>
      </c>
      <c r="F861">
        <v>14.95996968341061</v>
      </c>
      <c r="G861">
        <v>41445.68986301624</v>
      </c>
      <c r="H861">
        <v>0.4183482876393106</v>
      </c>
      <c r="I861">
        <v>0.1769891123012622</v>
      </c>
      <c r="J861">
        <v>20.31338337496187</v>
      </c>
      <c r="K861">
        <v>2.855801229397878</v>
      </c>
      <c r="L861">
        <v>925.3311583210274</v>
      </c>
      <c r="M861">
        <v>402.8186610816035</v>
      </c>
      <c r="N861">
        <v>363.1758905053433</v>
      </c>
    </row>
    <row r="862" spans="1:14">
      <c r="A862">
        <v>860</v>
      </c>
      <c r="B862">
        <v>18.32259955485355</v>
      </c>
      <c r="C862">
        <v>2409.617871922674</v>
      </c>
      <c r="D862">
        <v>0.4100552527120278</v>
      </c>
      <c r="E862">
        <v>238.6704697305589</v>
      </c>
      <c r="F862">
        <v>14.95985336827277</v>
      </c>
      <c r="G862">
        <v>41445.6976640464</v>
      </c>
      <c r="H862">
        <v>0.4183484108103183</v>
      </c>
      <c r="I862">
        <v>0.1769891644107794</v>
      </c>
      <c r="J862">
        <v>20.31339282296667</v>
      </c>
      <c r="K862">
        <v>2.855801229397878</v>
      </c>
      <c r="L862">
        <v>925.3311583210274</v>
      </c>
      <c r="M862">
        <v>402.8185424828971</v>
      </c>
      <c r="N862">
        <v>363.1742611868062</v>
      </c>
    </row>
    <row r="863" spans="1:14">
      <c r="A863">
        <v>861</v>
      </c>
      <c r="B863">
        <v>18.32256575062063</v>
      </c>
      <c r="C863">
        <v>2409.610098223392</v>
      </c>
      <c r="D863">
        <v>0.4100564352319764</v>
      </c>
      <c r="E863">
        <v>238.6697885819088</v>
      </c>
      <c r="F863">
        <v>14.95988837467048</v>
      </c>
      <c r="G863">
        <v>41445.63378078249</v>
      </c>
      <c r="H863">
        <v>0.4183484406069926</v>
      </c>
      <c r="I863">
        <v>0.1769891770167517</v>
      </c>
      <c r="J863">
        <v>20.31338402553698</v>
      </c>
      <c r="K863">
        <v>2.855801229397878</v>
      </c>
      <c r="L863">
        <v>925.3311583210274</v>
      </c>
      <c r="M863">
        <v>402.8185137923349</v>
      </c>
      <c r="N863">
        <v>363.1745228454209</v>
      </c>
    </row>
    <row r="864" spans="1:14">
      <c r="A864">
        <v>862</v>
      </c>
      <c r="B864">
        <v>18.32251933132085</v>
      </c>
      <c r="C864">
        <v>2409.60883793182</v>
      </c>
      <c r="D864">
        <v>0.4100556370758976</v>
      </c>
      <c r="E864">
        <v>238.6696366000284</v>
      </c>
      <c r="F864">
        <v>14.95990496447565</v>
      </c>
      <c r="G864">
        <v>41445.6760230223</v>
      </c>
      <c r="H864">
        <v>0.4183482580767203</v>
      </c>
      <c r="I864">
        <v>0.1769890997943229</v>
      </c>
      <c r="J864">
        <v>20.31338786866246</v>
      </c>
      <c r="K864">
        <v>2.855801229397878</v>
      </c>
      <c r="L864">
        <v>925.3311583210274</v>
      </c>
      <c r="M864">
        <v>402.8186895467966</v>
      </c>
      <c r="N864">
        <v>363.1749682901159</v>
      </c>
    </row>
    <row r="865" spans="1:14">
      <c r="A865">
        <v>863</v>
      </c>
      <c r="B865">
        <v>18.3225366036509</v>
      </c>
      <c r="C865">
        <v>2409.614026756181</v>
      </c>
      <c r="D865">
        <v>0.4100551763563434</v>
      </c>
      <c r="E865">
        <v>238.6700951088807</v>
      </c>
      <c r="F865">
        <v>14.95986965914594</v>
      </c>
      <c r="G865">
        <v>41445.66112722559</v>
      </c>
      <c r="H865">
        <v>0.4183484004991291</v>
      </c>
      <c r="I865">
        <v>0.1769891600484615</v>
      </c>
      <c r="J865">
        <v>20.3133917702668</v>
      </c>
      <c r="K865">
        <v>2.855801229397878</v>
      </c>
      <c r="L865">
        <v>925.3311583210274</v>
      </c>
      <c r="M865">
        <v>402.8185524113166</v>
      </c>
      <c r="N865">
        <v>363.174864502191</v>
      </c>
    </row>
    <row r="866" spans="1:14">
      <c r="A866">
        <v>864</v>
      </c>
      <c r="B866">
        <v>18.32261877831082</v>
      </c>
      <c r="C866">
        <v>2409.623544239317</v>
      </c>
      <c r="D866">
        <v>0.4100559546027227</v>
      </c>
      <c r="E866">
        <v>238.6708905263507</v>
      </c>
      <c r="F866">
        <v>14.95981162282765</v>
      </c>
      <c r="G866">
        <v>41445.66619648205</v>
      </c>
      <c r="H866">
        <v>0.4183484989534316</v>
      </c>
      <c r="I866">
        <v>0.1769892017011707</v>
      </c>
      <c r="J866">
        <v>20.31340520304655</v>
      </c>
      <c r="K866">
        <v>2.855801229397878</v>
      </c>
      <c r="L866">
        <v>925.3311583210274</v>
      </c>
      <c r="M866">
        <v>402.8184576118376</v>
      </c>
      <c r="N866">
        <v>363.1738438536147</v>
      </c>
    </row>
    <row r="867" spans="1:14">
      <c r="A867">
        <v>865</v>
      </c>
      <c r="B867">
        <v>18.32268431671505</v>
      </c>
      <c r="C867">
        <v>2409.624904318015</v>
      </c>
      <c r="D867">
        <v>0.4100558817456512</v>
      </c>
      <c r="E867">
        <v>238.6710344309255</v>
      </c>
      <c r="F867">
        <v>14.95981805682044</v>
      </c>
      <c r="G867">
        <v>41445.73789654278</v>
      </c>
      <c r="H867">
        <v>0.4183480973874389</v>
      </c>
      <c r="I867">
        <v>0.1769890318120839</v>
      </c>
      <c r="J867">
        <v>20.31340376972082</v>
      </c>
      <c r="K867">
        <v>2.855801229397878</v>
      </c>
      <c r="L867">
        <v>925.3311583210274</v>
      </c>
      <c r="M867">
        <v>402.8188442711656</v>
      </c>
      <c r="N867">
        <v>363.1731542200538</v>
      </c>
    </row>
    <row r="868" spans="1:14">
      <c r="A868">
        <v>866</v>
      </c>
      <c r="B868">
        <v>18.3225874944607</v>
      </c>
      <c r="C868">
        <v>2409.614485106813</v>
      </c>
      <c r="D868">
        <v>0.4100556658987163</v>
      </c>
      <c r="E868">
        <v>238.670160339648</v>
      </c>
      <c r="F868">
        <v>14.95987615587195</v>
      </c>
      <c r="G868">
        <v>41445.70615016725</v>
      </c>
      <c r="H868">
        <v>0.4183481517093288</v>
      </c>
      <c r="I868">
        <v>0.1769890547938514</v>
      </c>
      <c r="J868">
        <v>20.31338995442093</v>
      </c>
      <c r="K868">
        <v>2.855801229397878</v>
      </c>
      <c r="L868">
        <v>925.3311583210274</v>
      </c>
      <c r="M868">
        <v>402.8187919657337</v>
      </c>
      <c r="N868">
        <v>363.1742558238807</v>
      </c>
    </row>
    <row r="869" spans="1:14">
      <c r="A869">
        <v>867</v>
      </c>
      <c r="B869">
        <v>18.32275300420495</v>
      </c>
      <c r="C869">
        <v>2409.637958361606</v>
      </c>
      <c r="D869">
        <v>0.4100562508569429</v>
      </c>
      <c r="E869">
        <v>238.6721788195527</v>
      </c>
      <c r="F869">
        <v>14.95972310492814</v>
      </c>
      <c r="G869">
        <v>41445.67086940906</v>
      </c>
      <c r="H869">
        <v>0.4183488097914555</v>
      </c>
      <c r="I869">
        <v>0.1769893332063007</v>
      </c>
      <c r="J869">
        <v>20.31341689034316</v>
      </c>
      <c r="K869">
        <v>2.855801229397878</v>
      </c>
      <c r="L869">
        <v>925.3311583210274</v>
      </c>
      <c r="M869">
        <v>402.8181583130465</v>
      </c>
      <c r="N869">
        <v>363.1724934163635</v>
      </c>
    </row>
    <row r="870" spans="1:14">
      <c r="A870">
        <v>868</v>
      </c>
      <c r="B870">
        <v>18.32255519735029</v>
      </c>
      <c r="C870">
        <v>2409.61132309191</v>
      </c>
      <c r="D870">
        <v>0.4100560203895017</v>
      </c>
      <c r="E870">
        <v>238.6698810463357</v>
      </c>
      <c r="F870">
        <v>14.95988954295263</v>
      </c>
      <c r="G870">
        <v>41445.67605878694</v>
      </c>
      <c r="H870">
        <v>0.4183481661190736</v>
      </c>
      <c r="I870">
        <v>0.1769890608901305</v>
      </c>
      <c r="J870">
        <v>20.3133877679551</v>
      </c>
      <c r="K870">
        <v>2.855801229397878</v>
      </c>
      <c r="L870">
        <v>925.3311583210274</v>
      </c>
      <c r="M870">
        <v>402.818778090888</v>
      </c>
      <c r="N870">
        <v>363.1745889441364</v>
      </c>
    </row>
    <row r="871" spans="1:14">
      <c r="A871">
        <v>869</v>
      </c>
      <c r="B871">
        <v>18.32257551630524</v>
      </c>
      <c r="C871">
        <v>2409.619889378756</v>
      </c>
      <c r="D871">
        <v>0.4100561487059289</v>
      </c>
      <c r="E871">
        <v>238.6705179781677</v>
      </c>
      <c r="F871">
        <v>14.95983050324058</v>
      </c>
      <c r="G871">
        <v>41445.64783366807</v>
      </c>
      <c r="H871">
        <v>0.4183485712182912</v>
      </c>
      <c r="I871">
        <v>0.1769892322740062</v>
      </c>
      <c r="J871">
        <v>20.31340695113418</v>
      </c>
      <c r="K871">
        <v>2.855801229397878</v>
      </c>
      <c r="L871">
        <v>925.3311583210274</v>
      </c>
      <c r="M871">
        <v>402.8183880296281</v>
      </c>
      <c r="N871">
        <v>363.1741764865656</v>
      </c>
    </row>
    <row r="872" spans="1:14">
      <c r="A872">
        <v>870</v>
      </c>
      <c r="B872">
        <v>18.32254413347238</v>
      </c>
      <c r="C872">
        <v>2409.614769237808</v>
      </c>
      <c r="D872">
        <v>0.410055864732871</v>
      </c>
      <c r="E872">
        <v>238.6700977216601</v>
      </c>
      <c r="F872">
        <v>14.95986473133154</v>
      </c>
      <c r="G872">
        <v>41445.65959381358</v>
      </c>
      <c r="H872">
        <v>0.4183484087772866</v>
      </c>
      <c r="I872">
        <v>0.176989163550672</v>
      </c>
      <c r="J872">
        <v>20.31339907061007</v>
      </c>
      <c r="K872">
        <v>2.855801229397878</v>
      </c>
      <c r="L872">
        <v>925.3311583210274</v>
      </c>
      <c r="M872">
        <v>402.8185444404601</v>
      </c>
      <c r="N872">
        <v>363.1745941391603</v>
      </c>
    </row>
    <row r="873" spans="1:14">
      <c r="A873">
        <v>871</v>
      </c>
      <c r="B873">
        <v>18.32257654946229</v>
      </c>
      <c r="C873">
        <v>2409.615040318783</v>
      </c>
      <c r="D873">
        <v>0.4100559451915235</v>
      </c>
      <c r="E873">
        <v>238.6701803569856</v>
      </c>
      <c r="F873">
        <v>14.95986749018999</v>
      </c>
      <c r="G873">
        <v>41445.68100005665</v>
      </c>
      <c r="H873">
        <v>0.4183482715397338</v>
      </c>
      <c r="I873">
        <v>0.1769891054900718</v>
      </c>
      <c r="J873">
        <v>20.3133935979052</v>
      </c>
      <c r="K873">
        <v>2.855801229397878</v>
      </c>
      <c r="L873">
        <v>925.3311583210274</v>
      </c>
      <c r="M873">
        <v>402.8186765835462</v>
      </c>
      <c r="N873">
        <v>363.1743099016809</v>
      </c>
    </row>
    <row r="874" spans="1:14">
      <c r="A874">
        <v>872</v>
      </c>
      <c r="B874">
        <v>18.32256496106621</v>
      </c>
      <c r="C874">
        <v>2409.612117964804</v>
      </c>
      <c r="D874">
        <v>0.4100554771613011</v>
      </c>
      <c r="E874">
        <v>238.6699338888092</v>
      </c>
      <c r="F874">
        <v>14.9598882684886</v>
      </c>
      <c r="G874">
        <v>41445.69369928038</v>
      </c>
      <c r="H874">
        <v>0.418348360154965</v>
      </c>
      <c r="I874">
        <v>0.1769891429802004</v>
      </c>
      <c r="J874">
        <v>20.31338938213231</v>
      </c>
      <c r="K874">
        <v>2.855801229397878</v>
      </c>
      <c r="L874">
        <v>925.3311583210274</v>
      </c>
      <c r="M874">
        <v>402.8185912578376</v>
      </c>
      <c r="N874">
        <v>363.1745518087282</v>
      </c>
    </row>
    <row r="875" spans="1:14">
      <c r="A875">
        <v>873</v>
      </c>
      <c r="B875">
        <v>18.32258992031514</v>
      </c>
      <c r="C875">
        <v>2409.614967207423</v>
      </c>
      <c r="D875">
        <v>0.4100555553011998</v>
      </c>
      <c r="E875">
        <v>238.6701723006465</v>
      </c>
      <c r="F875">
        <v>14.95987104870539</v>
      </c>
      <c r="G875">
        <v>41445.69596188809</v>
      </c>
      <c r="H875">
        <v>0.4183484174066938</v>
      </c>
      <c r="I875">
        <v>0.1769891672014843</v>
      </c>
      <c r="J875">
        <v>20.31339299248969</v>
      </c>
      <c r="K875">
        <v>2.855801229397878</v>
      </c>
      <c r="L875">
        <v>925.3311583210274</v>
      </c>
      <c r="M875">
        <v>402.8185361313926</v>
      </c>
      <c r="N875">
        <v>363.1742592245416</v>
      </c>
    </row>
    <row r="876" spans="1:14">
      <c r="A876">
        <v>874</v>
      </c>
      <c r="B876">
        <v>18.32256970950209</v>
      </c>
      <c r="C876">
        <v>2409.614032581885</v>
      </c>
      <c r="D876">
        <v>0.4100558949321584</v>
      </c>
      <c r="E876">
        <v>238.6700918660936</v>
      </c>
      <c r="F876">
        <v>14.9598700526024</v>
      </c>
      <c r="G876">
        <v>41445.66319768558</v>
      </c>
      <c r="H876">
        <v>0.4183482586999995</v>
      </c>
      <c r="I876">
        <v>0.1769891000580114</v>
      </c>
      <c r="J876">
        <v>20.31339214999723</v>
      </c>
      <c r="K876">
        <v>2.855801229397878</v>
      </c>
      <c r="L876">
        <v>925.3311583210274</v>
      </c>
      <c r="M876">
        <v>402.8186889466546</v>
      </c>
      <c r="N876">
        <v>363.1744366369501</v>
      </c>
    </row>
    <row r="877" spans="1:14">
      <c r="A877">
        <v>875</v>
      </c>
      <c r="B877">
        <v>18.32255779279052</v>
      </c>
      <c r="C877">
        <v>2409.612796948547</v>
      </c>
      <c r="D877">
        <v>0.4100559464779928</v>
      </c>
      <c r="E877">
        <v>238.6699885745283</v>
      </c>
      <c r="F877">
        <v>14.95987651415781</v>
      </c>
      <c r="G877">
        <v>41445.6573675504</v>
      </c>
      <c r="H877">
        <v>0.4183482450077564</v>
      </c>
      <c r="I877">
        <v>0.1769890942652831</v>
      </c>
      <c r="J877">
        <v>20.31339054257734</v>
      </c>
      <c r="K877">
        <v>2.855801229397878</v>
      </c>
      <c r="L877">
        <v>925.3311583210274</v>
      </c>
      <c r="M877">
        <v>402.8187021306251</v>
      </c>
      <c r="N877">
        <v>363.1745563183267</v>
      </c>
    </row>
    <row r="878" spans="1:14">
      <c r="A878">
        <v>876</v>
      </c>
      <c r="B878">
        <v>18.32258861716031</v>
      </c>
      <c r="C878">
        <v>2409.618389615572</v>
      </c>
      <c r="D878">
        <v>0.4100561664992427</v>
      </c>
      <c r="E878">
        <v>238.6704474759584</v>
      </c>
      <c r="F878">
        <v>14.95984437009934</v>
      </c>
      <c r="G878">
        <v>41445.66978893777</v>
      </c>
      <c r="H878">
        <v>0.4183479810572806</v>
      </c>
      <c r="I878">
        <v>0.1769889825967003</v>
      </c>
      <c r="J878">
        <v>20.31339940167777</v>
      </c>
      <c r="K878">
        <v>2.855801229397878</v>
      </c>
      <c r="L878">
        <v>925.3311583210274</v>
      </c>
      <c r="M878">
        <v>402.8189562831325</v>
      </c>
      <c r="N878">
        <v>363.1740966291935</v>
      </c>
    </row>
    <row r="879" spans="1:14">
      <c r="A879">
        <v>877</v>
      </c>
      <c r="B879">
        <v>18.32256476812008</v>
      </c>
      <c r="C879">
        <v>2409.615655164862</v>
      </c>
      <c r="D879">
        <v>0.4100561282058008</v>
      </c>
      <c r="E879">
        <v>238.6701987024017</v>
      </c>
      <c r="F879">
        <v>14.95986152595049</v>
      </c>
      <c r="G879">
        <v>41445.67065303869</v>
      </c>
      <c r="H879">
        <v>0.4183479050374361</v>
      </c>
      <c r="I879">
        <v>0.1769889504352568</v>
      </c>
      <c r="J879">
        <v>20.31339750046885</v>
      </c>
      <c r="K879">
        <v>2.855801229397878</v>
      </c>
      <c r="L879">
        <v>925.3311583210274</v>
      </c>
      <c r="M879">
        <v>402.8190294811421</v>
      </c>
      <c r="N879">
        <v>363.1743181962765</v>
      </c>
    </row>
    <row r="880" spans="1:14">
      <c r="A880">
        <v>878</v>
      </c>
      <c r="B880">
        <v>18.32256520316005</v>
      </c>
      <c r="C880">
        <v>2409.617405455963</v>
      </c>
      <c r="D880">
        <v>0.4100562875956698</v>
      </c>
      <c r="E880">
        <v>238.6703412470611</v>
      </c>
      <c r="F880">
        <v>14.95984951149848</v>
      </c>
      <c r="G880">
        <v>41445.66512079829</v>
      </c>
      <c r="H880">
        <v>0.4183478903352224</v>
      </c>
      <c r="I880">
        <v>0.1769889442152439</v>
      </c>
      <c r="J880">
        <v>20.31340035305848</v>
      </c>
      <c r="K880">
        <v>2.855801229397878</v>
      </c>
      <c r="L880">
        <v>925.3311583210274</v>
      </c>
      <c r="M880">
        <v>402.8190436376177</v>
      </c>
      <c r="N880">
        <v>363.174263336505</v>
      </c>
    </row>
    <row r="881" spans="1:14">
      <c r="A881">
        <v>879</v>
      </c>
      <c r="B881">
        <v>18.32256275905818</v>
      </c>
      <c r="C881">
        <v>2409.616627788019</v>
      </c>
      <c r="D881">
        <v>0.4100564785306751</v>
      </c>
      <c r="E881">
        <v>238.6702886154142</v>
      </c>
      <c r="F881">
        <v>14.95985203120411</v>
      </c>
      <c r="G881">
        <v>41445.65399625666</v>
      </c>
      <c r="H881">
        <v>0.418347879713352</v>
      </c>
      <c r="I881">
        <v>0.1769889397214872</v>
      </c>
      <c r="J881">
        <v>20.31339806792657</v>
      </c>
      <c r="K881">
        <v>2.855801229397878</v>
      </c>
      <c r="L881">
        <v>925.3311583210274</v>
      </c>
      <c r="M881">
        <v>402.8190538652095</v>
      </c>
      <c r="N881">
        <v>363.1742902264076</v>
      </c>
    </row>
    <row r="882" spans="1:14">
      <c r="A882">
        <v>880</v>
      </c>
      <c r="B882">
        <v>18.32258984277137</v>
      </c>
      <c r="C882">
        <v>2409.620794476395</v>
      </c>
      <c r="D882">
        <v>0.410056439280086</v>
      </c>
      <c r="E882">
        <v>238.670636429927</v>
      </c>
      <c r="F882">
        <v>14.95982449853664</v>
      </c>
      <c r="G882">
        <v>41445.64597576364</v>
      </c>
      <c r="H882">
        <v>0.4183479861340885</v>
      </c>
      <c r="I882">
        <v>0.1769889847445273</v>
      </c>
      <c r="J882">
        <v>20.31340346696312</v>
      </c>
      <c r="K882">
        <v>2.855801229397878</v>
      </c>
      <c r="L882">
        <v>925.3311583210274</v>
      </c>
      <c r="M882">
        <v>402.8189513947747</v>
      </c>
      <c r="N882">
        <v>363.1740041798116</v>
      </c>
    </row>
    <row r="883" spans="1:14">
      <c r="A883">
        <v>881</v>
      </c>
      <c r="B883">
        <v>18.32254978534239</v>
      </c>
      <c r="C883">
        <v>2409.616214391124</v>
      </c>
      <c r="D883">
        <v>0.4100561877535998</v>
      </c>
      <c r="E883">
        <v>238.6702186124474</v>
      </c>
      <c r="F883">
        <v>14.95985818125381</v>
      </c>
      <c r="G883">
        <v>41445.67126606282</v>
      </c>
      <c r="H883">
        <v>0.4183478758297489</v>
      </c>
      <c r="I883">
        <v>0.1769889380784652</v>
      </c>
      <c r="J883">
        <v>20.31340096810409</v>
      </c>
      <c r="K883">
        <v>2.855801229397878</v>
      </c>
      <c r="L883">
        <v>925.3311583210274</v>
      </c>
      <c r="M883">
        <v>402.8190576046567</v>
      </c>
      <c r="N883">
        <v>363.1743914918431</v>
      </c>
    </row>
    <row r="884" spans="1:14">
      <c r="A884">
        <v>882</v>
      </c>
      <c r="B884">
        <v>18.32257090379199</v>
      </c>
      <c r="C884">
        <v>2409.619883043794</v>
      </c>
      <c r="D884">
        <v>0.4100557882689923</v>
      </c>
      <c r="E884">
        <v>238.6705488434839</v>
      </c>
      <c r="F884">
        <v>14.95983667966962</v>
      </c>
      <c r="G884">
        <v>41445.67740982059</v>
      </c>
      <c r="H884">
        <v>0.4183479776485181</v>
      </c>
      <c r="I884">
        <v>0.1769889811545673</v>
      </c>
      <c r="J884">
        <v>20.3134035873843</v>
      </c>
      <c r="K884">
        <v>2.855801229397878</v>
      </c>
      <c r="L884">
        <v>925.3311583210274</v>
      </c>
      <c r="M884">
        <v>402.8189595653622</v>
      </c>
      <c r="N884">
        <v>363.1742710539696</v>
      </c>
    </row>
    <row r="885" spans="1:14">
      <c r="A885">
        <v>883</v>
      </c>
      <c r="B885">
        <v>18.32256759124468</v>
      </c>
      <c r="C885">
        <v>2409.616662723539</v>
      </c>
      <c r="D885">
        <v>0.4100565093064405</v>
      </c>
      <c r="E885">
        <v>238.6702999911277</v>
      </c>
      <c r="F885">
        <v>14.95985182200976</v>
      </c>
      <c r="G885">
        <v>41445.65403336071</v>
      </c>
      <c r="H885">
        <v>0.418347809088241</v>
      </c>
      <c r="I885">
        <v>0.1769889098423744</v>
      </c>
      <c r="J885">
        <v>20.31339732932312</v>
      </c>
      <c r="K885">
        <v>2.855801229397878</v>
      </c>
      <c r="L885">
        <v>925.3311583210274</v>
      </c>
      <c r="M885">
        <v>402.8191218687702</v>
      </c>
      <c r="N885">
        <v>363.1742557731913</v>
      </c>
    </row>
    <row r="886" spans="1:14">
      <c r="A886">
        <v>884</v>
      </c>
      <c r="B886">
        <v>18.32258544611611</v>
      </c>
      <c r="C886">
        <v>2409.619410681515</v>
      </c>
      <c r="D886">
        <v>0.4100560243440636</v>
      </c>
      <c r="E886">
        <v>238.670543500877</v>
      </c>
      <c r="F886">
        <v>14.95984023090262</v>
      </c>
      <c r="G886">
        <v>41445.68039113544</v>
      </c>
      <c r="H886">
        <v>0.4183479370160006</v>
      </c>
      <c r="I886">
        <v>0.1769889639643137</v>
      </c>
      <c r="J886">
        <v>20.31340009714549</v>
      </c>
      <c r="K886">
        <v>2.855801229397878</v>
      </c>
      <c r="L886">
        <v>925.3311583210274</v>
      </c>
      <c r="M886">
        <v>402.8189986896108</v>
      </c>
      <c r="N886">
        <v>363.174125894617</v>
      </c>
    </row>
    <row r="887" spans="1:14">
      <c r="A887">
        <v>885</v>
      </c>
      <c r="B887">
        <v>18.32253323756507</v>
      </c>
      <c r="C887">
        <v>2409.61377840234</v>
      </c>
      <c r="D887">
        <v>0.410056156111324</v>
      </c>
      <c r="E887">
        <v>238.670034595395</v>
      </c>
      <c r="F887">
        <v>14.95987243523804</v>
      </c>
      <c r="G887">
        <v>41445.66707516299</v>
      </c>
      <c r="H887">
        <v>0.4183477566790158</v>
      </c>
      <c r="I887">
        <v>0.1769888876697911</v>
      </c>
      <c r="J887">
        <v>20.31339587990304</v>
      </c>
      <c r="K887">
        <v>2.855801229397878</v>
      </c>
      <c r="L887">
        <v>925.3311583210274</v>
      </c>
      <c r="M887">
        <v>402.8191723326198</v>
      </c>
      <c r="N887">
        <v>363.1746088637499</v>
      </c>
    </row>
    <row r="888" spans="1:14">
      <c r="A888">
        <v>886</v>
      </c>
      <c r="B888">
        <v>18.32256596156058</v>
      </c>
      <c r="C888">
        <v>2409.617629711975</v>
      </c>
      <c r="D888">
        <v>0.4100561772393018</v>
      </c>
      <c r="E888">
        <v>238.6703762256355</v>
      </c>
      <c r="F888">
        <v>14.95984610443533</v>
      </c>
      <c r="G888">
        <v>41445.65541103182</v>
      </c>
      <c r="H888">
        <v>0.4183478602458947</v>
      </c>
      <c r="I888">
        <v>0.1769889314854598</v>
      </c>
      <c r="J888">
        <v>20.31339864477816</v>
      </c>
      <c r="K888">
        <v>2.855801229397878</v>
      </c>
      <c r="L888">
        <v>925.3311583210274</v>
      </c>
      <c r="M888">
        <v>402.8190726100478</v>
      </c>
      <c r="N888">
        <v>363.1743138917778</v>
      </c>
    </row>
    <row r="889" spans="1:14">
      <c r="A889">
        <v>887</v>
      </c>
      <c r="B889">
        <v>18.32252458077709</v>
      </c>
      <c r="C889">
        <v>2409.61354887581</v>
      </c>
      <c r="D889">
        <v>0.4100561591556914</v>
      </c>
      <c r="E889">
        <v>238.6700130513687</v>
      </c>
      <c r="F889">
        <v>14.95986974658691</v>
      </c>
      <c r="G889">
        <v>41445.64725056738</v>
      </c>
      <c r="H889">
        <v>0.4183478845182309</v>
      </c>
      <c r="I889">
        <v>0.1769889417542702</v>
      </c>
      <c r="J889">
        <v>20.3133955423685</v>
      </c>
      <c r="K889">
        <v>2.855801229397878</v>
      </c>
      <c r="L889">
        <v>925.3311583210274</v>
      </c>
      <c r="M889">
        <v>402.8190492386864</v>
      </c>
      <c r="N889">
        <v>363.1747384302439</v>
      </c>
    </row>
    <row r="890" spans="1:14">
      <c r="A890">
        <v>888</v>
      </c>
      <c r="B890">
        <v>18.32255083481724</v>
      </c>
      <c r="C890">
        <v>2409.615901117393</v>
      </c>
      <c r="D890">
        <v>0.4100560873523784</v>
      </c>
      <c r="E890">
        <v>238.6701997017937</v>
      </c>
      <c r="F890">
        <v>14.95986177833362</v>
      </c>
      <c r="G890">
        <v>41445.6792281631</v>
      </c>
      <c r="H890">
        <v>0.4183477652818318</v>
      </c>
      <c r="I890">
        <v>0.1769888913093537</v>
      </c>
      <c r="J890">
        <v>20.31339969643123</v>
      </c>
      <c r="K890">
        <v>2.855801229397878</v>
      </c>
      <c r="L890">
        <v>925.3311583210274</v>
      </c>
      <c r="M890">
        <v>402.8191640491305</v>
      </c>
      <c r="N890">
        <v>363.1744081377029</v>
      </c>
    </row>
    <row r="891" spans="1:14">
      <c r="A891">
        <v>889</v>
      </c>
      <c r="B891">
        <v>18.32253860679678</v>
      </c>
      <c r="C891">
        <v>2409.613378276097</v>
      </c>
      <c r="D891">
        <v>0.4100562398684989</v>
      </c>
      <c r="E891">
        <v>238.6700125692146</v>
      </c>
      <c r="F891">
        <v>14.95987087898354</v>
      </c>
      <c r="G891">
        <v>41445.64760354457</v>
      </c>
      <c r="H891">
        <v>0.4183478133930733</v>
      </c>
      <c r="I891">
        <v>0.1769889116636044</v>
      </c>
      <c r="J891">
        <v>20.31339349273761</v>
      </c>
      <c r="K891">
        <v>2.855801229397878</v>
      </c>
      <c r="L891">
        <v>925.3311583210274</v>
      </c>
      <c r="M891">
        <v>402.8191177237303</v>
      </c>
      <c r="N891">
        <v>363.1746121423505</v>
      </c>
    </row>
    <row r="892" spans="1:14">
      <c r="A892">
        <v>890</v>
      </c>
      <c r="B892">
        <v>18.32263119325339</v>
      </c>
      <c r="C892">
        <v>2409.624870752354</v>
      </c>
      <c r="D892">
        <v>0.4100564777825882</v>
      </c>
      <c r="E892">
        <v>238.671016797497</v>
      </c>
      <c r="F892">
        <v>14.9597981279912</v>
      </c>
      <c r="G892">
        <v>41445.64085026526</v>
      </c>
      <c r="H892">
        <v>0.4183480782359159</v>
      </c>
      <c r="I892">
        <v>0.1769890237097176</v>
      </c>
      <c r="J892">
        <v>20.31340477130997</v>
      </c>
      <c r="K892">
        <v>2.855801229397878</v>
      </c>
      <c r="L892">
        <v>925.3311583210274</v>
      </c>
      <c r="M892">
        <v>402.8188627117772</v>
      </c>
      <c r="N892">
        <v>363.1736440883784</v>
      </c>
    </row>
    <row r="893" spans="1:14">
      <c r="A893">
        <v>891</v>
      </c>
      <c r="B893">
        <v>18.32262586274622</v>
      </c>
      <c r="C893">
        <v>2409.624158698992</v>
      </c>
      <c r="D893">
        <v>0.4100563096159093</v>
      </c>
      <c r="E893">
        <v>238.6709677406057</v>
      </c>
      <c r="F893">
        <v>14.95980288923171</v>
      </c>
      <c r="G893">
        <v>41445.6424915165</v>
      </c>
      <c r="H893">
        <v>0.4183480600042798</v>
      </c>
      <c r="I893">
        <v>0.1769890159965246</v>
      </c>
      <c r="J893">
        <v>20.31340265953013</v>
      </c>
      <c r="K893">
        <v>2.855801229397878</v>
      </c>
      <c r="L893">
        <v>925.3311583210274</v>
      </c>
      <c r="M893">
        <v>402.8188802666497</v>
      </c>
      <c r="N893">
        <v>363.1737460063266</v>
      </c>
    </row>
    <row r="894" spans="1:14">
      <c r="A894">
        <v>892</v>
      </c>
      <c r="B894">
        <v>18.32261195838198</v>
      </c>
      <c r="C894">
        <v>2409.625042763005</v>
      </c>
      <c r="D894">
        <v>0.4100563473188565</v>
      </c>
      <c r="E894">
        <v>238.6710061202832</v>
      </c>
      <c r="F894">
        <v>14.95979377669346</v>
      </c>
      <c r="G894">
        <v>41445.62502676249</v>
      </c>
      <c r="H894">
        <v>0.4183481717247475</v>
      </c>
      <c r="I894">
        <v>0.1769890632617029</v>
      </c>
      <c r="J894">
        <v>20.31340724788005</v>
      </c>
      <c r="K894">
        <v>2.855801229397878</v>
      </c>
      <c r="L894">
        <v>925.3311583210274</v>
      </c>
      <c r="M894">
        <v>402.8187726933005</v>
      </c>
      <c r="N894">
        <v>363.1738201873974</v>
      </c>
    </row>
    <row r="895" spans="1:14">
      <c r="A895">
        <v>893</v>
      </c>
      <c r="B895">
        <v>18.32261796775395</v>
      </c>
      <c r="C895">
        <v>2409.625648763749</v>
      </c>
      <c r="D895">
        <v>0.410056450151999</v>
      </c>
      <c r="E895">
        <v>238.6710537652886</v>
      </c>
      <c r="F895">
        <v>14.9597886484477</v>
      </c>
      <c r="G895">
        <v>41445.61844374978</v>
      </c>
      <c r="H895">
        <v>0.4183482139001441</v>
      </c>
      <c r="I895">
        <v>0.176989081104697</v>
      </c>
      <c r="J895">
        <v>20.3134082887357</v>
      </c>
      <c r="K895">
        <v>2.855801229397878</v>
      </c>
      <c r="L895">
        <v>925.3311583210274</v>
      </c>
      <c r="M895">
        <v>402.8187320834913</v>
      </c>
      <c r="N895">
        <v>363.1737497570649</v>
      </c>
    </row>
    <row r="896" spans="1:14">
      <c r="A896">
        <v>894</v>
      </c>
      <c r="B896">
        <v>18.32257606240333</v>
      </c>
      <c r="C896">
        <v>2409.618884034356</v>
      </c>
      <c r="D896">
        <v>0.4100565028254022</v>
      </c>
      <c r="E896">
        <v>238.6705039543106</v>
      </c>
      <c r="F896">
        <v>14.95983319602195</v>
      </c>
      <c r="G896">
        <v>41445.63073125812</v>
      </c>
      <c r="H896">
        <v>0.4183478804097025</v>
      </c>
      <c r="I896">
        <v>0.1769889400160898</v>
      </c>
      <c r="J896">
        <v>20.31339795874382</v>
      </c>
      <c r="K896">
        <v>2.855801229397878</v>
      </c>
      <c r="L896">
        <v>925.3311583210274</v>
      </c>
      <c r="M896">
        <v>402.8190531947071</v>
      </c>
      <c r="N896">
        <v>363.174208056511</v>
      </c>
    </row>
    <row r="897" spans="1:14">
      <c r="A897">
        <v>895</v>
      </c>
      <c r="B897">
        <v>18.32258373256376</v>
      </c>
      <c r="C897">
        <v>2409.621867905638</v>
      </c>
      <c r="D897">
        <v>0.410056485253737</v>
      </c>
      <c r="E897">
        <v>238.670713112218</v>
      </c>
      <c r="F897">
        <v>14.95981189130922</v>
      </c>
      <c r="G897">
        <v>41445.61733508807</v>
      </c>
      <c r="H897">
        <v>0.4183481177063692</v>
      </c>
      <c r="I897">
        <v>0.176989040408341</v>
      </c>
      <c r="J897">
        <v>20.31340552600951</v>
      </c>
      <c r="K897">
        <v>2.855801229397878</v>
      </c>
      <c r="L897">
        <v>925.3311583210274</v>
      </c>
      <c r="M897">
        <v>402.8188247064845</v>
      </c>
      <c r="N897">
        <v>363.1740682612717</v>
      </c>
    </row>
    <row r="898" spans="1:14">
      <c r="A898">
        <v>896</v>
      </c>
      <c r="B898">
        <v>18.3225875487045</v>
      </c>
      <c r="C898">
        <v>2409.621887869881</v>
      </c>
      <c r="D898">
        <v>0.4100558027718759</v>
      </c>
      <c r="E898">
        <v>238.6707588497269</v>
      </c>
      <c r="F898">
        <v>14.95981574127286</v>
      </c>
      <c r="G898">
        <v>41445.63648632399</v>
      </c>
      <c r="H898">
        <v>0.4183481761692514</v>
      </c>
      <c r="I898">
        <v>0.1769890651420233</v>
      </c>
      <c r="J898">
        <v>20.31340167583858</v>
      </c>
      <c r="K898">
        <v>2.855801229397878</v>
      </c>
      <c r="L898">
        <v>925.3311583210274</v>
      </c>
      <c r="M898">
        <v>402.8187684137804</v>
      </c>
      <c r="N898">
        <v>363.1741989828543</v>
      </c>
    </row>
    <row r="899" spans="1:14">
      <c r="A899">
        <v>897</v>
      </c>
      <c r="B899">
        <v>18.322598929681</v>
      </c>
      <c r="C899">
        <v>2409.625389278787</v>
      </c>
      <c r="D899">
        <v>0.4100564199831395</v>
      </c>
      <c r="E899">
        <v>238.6710074012977</v>
      </c>
      <c r="F899">
        <v>14.9597882036742</v>
      </c>
      <c r="G899">
        <v>41445.60853659439</v>
      </c>
      <c r="H899">
        <v>0.4183482668042051</v>
      </c>
      <c r="I899">
        <v>0.1769891034866286</v>
      </c>
      <c r="J899">
        <v>20.31341055470574</v>
      </c>
      <c r="K899">
        <v>2.855801229397878</v>
      </c>
      <c r="L899">
        <v>925.3311583210274</v>
      </c>
      <c r="M899">
        <v>402.8186811432864</v>
      </c>
      <c r="N899">
        <v>363.1739201342331</v>
      </c>
    </row>
    <row r="900" spans="1:14">
      <c r="A900">
        <v>898</v>
      </c>
      <c r="B900">
        <v>18.32259206055399</v>
      </c>
      <c r="C900">
        <v>2409.623449391114</v>
      </c>
      <c r="D900">
        <v>0.4100562832310556</v>
      </c>
      <c r="E900">
        <v>238.6708379856662</v>
      </c>
      <c r="F900">
        <v>14.95980426523374</v>
      </c>
      <c r="G900">
        <v>41445.62790059792</v>
      </c>
      <c r="H900">
        <v>0.4183481123888599</v>
      </c>
      <c r="I900">
        <v>0.1769890381586813</v>
      </c>
      <c r="J900">
        <v>20.31340802891077</v>
      </c>
      <c r="K900">
        <v>2.855801229397878</v>
      </c>
      <c r="L900">
        <v>925.3311583210274</v>
      </c>
      <c r="M900">
        <v>402.8188298266044</v>
      </c>
      <c r="N900">
        <v>363.1739629847047</v>
      </c>
    </row>
    <row r="901" spans="1:14">
      <c r="A901">
        <v>899</v>
      </c>
      <c r="B901">
        <v>18.32264836501232</v>
      </c>
      <c r="C901">
        <v>2409.630446875237</v>
      </c>
      <c r="D901">
        <v>0.4100564924622291</v>
      </c>
      <c r="E901">
        <v>238.6714529634599</v>
      </c>
      <c r="F901">
        <v>14.95975918542516</v>
      </c>
      <c r="G901">
        <v>41445.620011225</v>
      </c>
      <c r="H901">
        <v>0.41834834386529</v>
      </c>
      <c r="I901">
        <v>0.176989136088586</v>
      </c>
      <c r="J901">
        <v>20.31341494317327</v>
      </c>
      <c r="K901">
        <v>2.855801229397878</v>
      </c>
      <c r="L901">
        <v>925.3311583210274</v>
      </c>
      <c r="M901">
        <v>402.8186069428137</v>
      </c>
      <c r="N901">
        <v>363.1733941755087</v>
      </c>
    </row>
    <row r="902" spans="1:14">
      <c r="A902">
        <v>900</v>
      </c>
      <c r="B902">
        <v>18.32264161778426</v>
      </c>
      <c r="C902">
        <v>2409.631101116183</v>
      </c>
      <c r="D902">
        <v>0.4100564406224957</v>
      </c>
      <c r="E902">
        <v>238.6715087537511</v>
      </c>
      <c r="F902">
        <v>14.95975399426818</v>
      </c>
      <c r="G902">
        <v>41445.61456825236</v>
      </c>
      <c r="H902">
        <v>0.4183482818948147</v>
      </c>
      <c r="I902">
        <v>0.1769891098709588</v>
      </c>
      <c r="J902">
        <v>20.31341566284607</v>
      </c>
      <c r="K902">
        <v>2.855801229397878</v>
      </c>
      <c r="L902">
        <v>925.3311583210274</v>
      </c>
      <c r="M902">
        <v>402.8186666128576</v>
      </c>
      <c r="N902">
        <v>363.1734529659025</v>
      </c>
    </row>
    <row r="903" spans="1:14">
      <c r="A903">
        <v>901</v>
      </c>
      <c r="B903">
        <v>18.32260126118661</v>
      </c>
      <c r="C903">
        <v>2409.622314753522</v>
      </c>
      <c r="D903">
        <v>0.4100563332366046</v>
      </c>
      <c r="E903">
        <v>238.6707722697455</v>
      </c>
      <c r="F903">
        <v>14.95981193310895</v>
      </c>
      <c r="G903">
        <v>41445.63090605179</v>
      </c>
      <c r="H903">
        <v>0.4183481429162469</v>
      </c>
      <c r="I903">
        <v>0.1769890510737937</v>
      </c>
      <c r="J903">
        <v>20.31340378981261</v>
      </c>
      <c r="K903">
        <v>2.855801229397878</v>
      </c>
      <c r="L903">
        <v>925.3311583210274</v>
      </c>
      <c r="M903">
        <v>402.8188004324112</v>
      </c>
      <c r="N903">
        <v>363.1739336441767</v>
      </c>
    </row>
    <row r="904" spans="1:14">
      <c r="A904">
        <v>902</v>
      </c>
      <c r="B904">
        <v>18.3226105535828</v>
      </c>
      <c r="C904">
        <v>2409.625356566982</v>
      </c>
      <c r="D904">
        <v>0.4100567330209741</v>
      </c>
      <c r="E904">
        <v>238.6710322160707</v>
      </c>
      <c r="F904">
        <v>14.95979075830391</v>
      </c>
      <c r="G904">
        <v>41445.61986927207</v>
      </c>
      <c r="H904">
        <v>0.4183480038708271</v>
      </c>
      <c r="I904">
        <v>0.1769889922483457</v>
      </c>
      <c r="J904">
        <v>20.31340788482751</v>
      </c>
      <c r="K904">
        <v>2.855801229397878</v>
      </c>
      <c r="L904">
        <v>925.3311583210274</v>
      </c>
      <c r="M904">
        <v>402.8189343164232</v>
      </c>
      <c r="N904">
        <v>363.1737227820024</v>
      </c>
    </row>
    <row r="905" spans="1:14">
      <c r="A905">
        <v>903</v>
      </c>
      <c r="B905">
        <v>18.32259094834843</v>
      </c>
      <c r="C905">
        <v>2409.623247048305</v>
      </c>
      <c r="D905">
        <v>0.4100564584999341</v>
      </c>
      <c r="E905">
        <v>238.6708548829006</v>
      </c>
      <c r="F905">
        <v>14.95980171088391</v>
      </c>
      <c r="G905">
        <v>41445.60953653882</v>
      </c>
      <c r="H905">
        <v>0.4183480741921699</v>
      </c>
      <c r="I905">
        <v>0.1769890219989445</v>
      </c>
      <c r="J905">
        <v>20.31340512269986</v>
      </c>
      <c r="K905">
        <v>2.855801229397878</v>
      </c>
      <c r="L905">
        <v>925.3311583210274</v>
      </c>
      <c r="M905">
        <v>402.8188666054172</v>
      </c>
      <c r="N905">
        <v>363.1740403567387</v>
      </c>
    </row>
    <row r="906" spans="1:14">
      <c r="A906">
        <v>904</v>
      </c>
      <c r="B906">
        <v>18.32257687279169</v>
      </c>
      <c r="C906">
        <v>2409.620376910595</v>
      </c>
      <c r="D906">
        <v>0.4100560126775079</v>
      </c>
      <c r="E906">
        <v>238.6706179830028</v>
      </c>
      <c r="F906">
        <v>14.95982570320087</v>
      </c>
      <c r="G906">
        <v>41445.63928790842</v>
      </c>
      <c r="H906">
        <v>0.418348122443622</v>
      </c>
      <c r="I906">
        <v>0.1769890424125136</v>
      </c>
      <c r="J906">
        <v>20.31340103441289</v>
      </c>
      <c r="K906">
        <v>2.855801229397878</v>
      </c>
      <c r="L906">
        <v>925.3311583210274</v>
      </c>
      <c r="M906">
        <v>402.81882014508</v>
      </c>
      <c r="N906">
        <v>363.1742597853747</v>
      </c>
    </row>
    <row r="907" spans="1:14">
      <c r="A907">
        <v>905</v>
      </c>
      <c r="B907">
        <v>18.32259460517396</v>
      </c>
      <c r="C907">
        <v>2409.623387439456</v>
      </c>
      <c r="D907">
        <v>0.4100561087728473</v>
      </c>
      <c r="E907">
        <v>238.6708654325207</v>
      </c>
      <c r="F907">
        <v>14.95980854302326</v>
      </c>
      <c r="G907">
        <v>41445.64666275188</v>
      </c>
      <c r="H907">
        <v>0.4183479964311044</v>
      </c>
      <c r="I907">
        <v>0.1769889891008489</v>
      </c>
      <c r="J907">
        <v>20.31340572529485</v>
      </c>
      <c r="K907">
        <v>2.855801229397878</v>
      </c>
      <c r="L907">
        <v>925.3311583210274</v>
      </c>
      <c r="M907">
        <v>402.8189414799842</v>
      </c>
      <c r="N907">
        <v>363.1740082925096</v>
      </c>
    </row>
    <row r="908" spans="1:14">
      <c r="A908">
        <v>906</v>
      </c>
      <c r="B908">
        <v>18.32259100474411</v>
      </c>
      <c r="C908">
        <v>2409.621214539182</v>
      </c>
      <c r="D908">
        <v>0.4100558202994468</v>
      </c>
      <c r="E908">
        <v>238.6706913014011</v>
      </c>
      <c r="F908">
        <v>14.95982273768725</v>
      </c>
      <c r="G908">
        <v>41445.65005793469</v>
      </c>
      <c r="H908">
        <v>0.4183481918248333</v>
      </c>
      <c r="I908">
        <v>0.1769890717653743</v>
      </c>
      <c r="J908">
        <v>20.31340160115231</v>
      </c>
      <c r="K908">
        <v>2.855801229397878</v>
      </c>
      <c r="L908">
        <v>925.3311583210274</v>
      </c>
      <c r="M908">
        <v>402.8187533393462</v>
      </c>
      <c r="N908">
        <v>363.1741580799649</v>
      </c>
    </row>
    <row r="909" spans="1:14">
      <c r="A909">
        <v>907</v>
      </c>
      <c r="B909">
        <v>18.32261539439467</v>
      </c>
      <c r="C909">
        <v>2409.62402166097</v>
      </c>
      <c r="D909">
        <v>0.4100558617739615</v>
      </c>
      <c r="E909">
        <v>238.6709464129073</v>
      </c>
      <c r="F909">
        <v>14.95980504444786</v>
      </c>
      <c r="G909">
        <v>41445.64877791408</v>
      </c>
      <c r="H909">
        <v>0.4183482699667439</v>
      </c>
      <c r="I909">
        <v>0.1769891048245926</v>
      </c>
      <c r="J909">
        <v>20.31340356800506</v>
      </c>
      <c r="K909">
        <v>2.855801229397878</v>
      </c>
      <c r="L909">
        <v>925.3311583210274</v>
      </c>
      <c r="M909">
        <v>402.8186780981443</v>
      </c>
      <c r="N909">
        <v>363.1739308802192</v>
      </c>
    </row>
    <row r="910" spans="1:14">
      <c r="A910">
        <v>908</v>
      </c>
      <c r="B910">
        <v>18.32260779346866</v>
      </c>
      <c r="C910">
        <v>2409.623419711571</v>
      </c>
      <c r="D910">
        <v>0.4100558688595032</v>
      </c>
      <c r="E910">
        <v>238.6708878220569</v>
      </c>
      <c r="F910">
        <v>14.95980602764489</v>
      </c>
      <c r="G910">
        <v>41445.63550609194</v>
      </c>
      <c r="H910">
        <v>0.4183482564012411</v>
      </c>
      <c r="I910">
        <v>0.1769890990854839</v>
      </c>
      <c r="J910">
        <v>20.31340301059578</v>
      </c>
      <c r="K910">
        <v>2.855801229397878</v>
      </c>
      <c r="L910">
        <v>925.3311583210274</v>
      </c>
      <c r="M910">
        <v>402.8186911600793</v>
      </c>
      <c r="N910">
        <v>363.173995243505</v>
      </c>
    </row>
    <row r="911" spans="1:14">
      <c r="A911">
        <v>909</v>
      </c>
      <c r="B911">
        <v>18.32258499780212</v>
      </c>
      <c r="C911">
        <v>2409.621195956204</v>
      </c>
      <c r="D911">
        <v>0.4100558178292708</v>
      </c>
      <c r="E911">
        <v>238.6706869523512</v>
      </c>
      <c r="F911">
        <v>14.95982311376183</v>
      </c>
      <c r="G911">
        <v>41445.65131433315</v>
      </c>
      <c r="H911">
        <v>0.4183481604012486</v>
      </c>
      <c r="I911">
        <v>0.1769890584711108</v>
      </c>
      <c r="J911">
        <v>20.3134019170155</v>
      </c>
      <c r="K911">
        <v>2.855801229397878</v>
      </c>
      <c r="L911">
        <v>925.3311583210274</v>
      </c>
      <c r="M911">
        <v>402.8187835964636</v>
      </c>
      <c r="N911">
        <v>363.1742026987859</v>
      </c>
    </row>
    <row r="912" spans="1:14">
      <c r="A912">
        <v>910</v>
      </c>
      <c r="B912">
        <v>18.32261266143756</v>
      </c>
      <c r="C912">
        <v>2409.622213441847</v>
      </c>
      <c r="D912">
        <v>0.4100554305152613</v>
      </c>
      <c r="E912">
        <v>238.6708189655618</v>
      </c>
      <c r="F912">
        <v>14.95982080451401</v>
      </c>
      <c r="G912">
        <v>41445.67062831396</v>
      </c>
      <c r="H912">
        <v>0.4183482416601748</v>
      </c>
      <c r="I912">
        <v>0.1769890928490337</v>
      </c>
      <c r="J912">
        <v>20.31339897253364</v>
      </c>
      <c r="K912">
        <v>2.855801229397878</v>
      </c>
      <c r="L912">
        <v>925.3311583210274</v>
      </c>
      <c r="M912">
        <v>402.8187053539419</v>
      </c>
      <c r="N912">
        <v>363.1740520644038</v>
      </c>
    </row>
    <row r="913" spans="1:14">
      <c r="A913">
        <v>911</v>
      </c>
      <c r="B913">
        <v>18.32261421236834</v>
      </c>
      <c r="C913">
        <v>2409.623594510058</v>
      </c>
      <c r="D913">
        <v>0.4100551206284995</v>
      </c>
      <c r="E913">
        <v>238.6709274237426</v>
      </c>
      <c r="F913">
        <v>14.95981420444376</v>
      </c>
      <c r="G913">
        <v>41445.68014200981</v>
      </c>
      <c r="H913">
        <v>0.4183483085770984</v>
      </c>
      <c r="I913">
        <v>0.1769891211593371</v>
      </c>
      <c r="J913">
        <v>20.3134014847695</v>
      </c>
      <c r="K913">
        <v>2.855801229397878</v>
      </c>
      <c r="L913">
        <v>925.3311583210274</v>
      </c>
      <c r="M913">
        <v>402.8186409210559</v>
      </c>
      <c r="N913">
        <v>363.1740613843907</v>
      </c>
    </row>
    <row r="914" spans="1:14">
      <c r="A914">
        <v>912</v>
      </c>
      <c r="B914">
        <v>18.32261113771962</v>
      </c>
      <c r="C914">
        <v>2409.619969541462</v>
      </c>
      <c r="D914">
        <v>0.4100555483729321</v>
      </c>
      <c r="E914">
        <v>238.6706782902894</v>
      </c>
      <c r="F914">
        <v>14.95983263900691</v>
      </c>
      <c r="G914">
        <v>41445.66052487943</v>
      </c>
      <c r="H914">
        <v>0.4183480700337537</v>
      </c>
      <c r="I914">
        <v>0.1769890202396583</v>
      </c>
      <c r="J914">
        <v>20.31339129722868</v>
      </c>
      <c r="K914">
        <v>2.855801229397878</v>
      </c>
      <c r="L914">
        <v>925.3311583210274</v>
      </c>
      <c r="M914">
        <v>402.8188706094724</v>
      </c>
      <c r="N914">
        <v>363.1741559172282</v>
      </c>
    </row>
    <row r="915" spans="1:14">
      <c r="A915">
        <v>913</v>
      </c>
      <c r="B915">
        <v>18.32261502979705</v>
      </c>
      <c r="C915">
        <v>2409.622985201634</v>
      </c>
      <c r="D915">
        <v>0.4100552390928221</v>
      </c>
      <c r="E915">
        <v>238.6708709881994</v>
      </c>
      <c r="F915">
        <v>14.95981832781482</v>
      </c>
      <c r="G915">
        <v>41445.68178326758</v>
      </c>
      <c r="H915">
        <v>0.4183482522164918</v>
      </c>
      <c r="I915">
        <v>0.176989097315057</v>
      </c>
      <c r="J915">
        <v>20.31340126077111</v>
      </c>
      <c r="K915">
        <v>2.855801229397878</v>
      </c>
      <c r="L915">
        <v>925.3311583210274</v>
      </c>
      <c r="M915">
        <v>402.8186951894843</v>
      </c>
      <c r="N915">
        <v>363.174025809624</v>
      </c>
    </row>
    <row r="916" spans="1:14">
      <c r="A916">
        <v>914</v>
      </c>
      <c r="B916">
        <v>18.32257350727375</v>
      </c>
      <c r="C916">
        <v>2409.618179675109</v>
      </c>
      <c r="D916">
        <v>0.4100551296417761</v>
      </c>
      <c r="E916">
        <v>238.670442945681</v>
      </c>
      <c r="F916">
        <v>14.95984937176497</v>
      </c>
      <c r="G916">
        <v>41445.68761179329</v>
      </c>
      <c r="H916">
        <v>0.4183481678502223</v>
      </c>
      <c r="I916">
        <v>0.1769890616225214</v>
      </c>
      <c r="J916">
        <v>20.3133971894033</v>
      </c>
      <c r="K916">
        <v>2.855801229397878</v>
      </c>
      <c r="L916">
        <v>925.3311583210274</v>
      </c>
      <c r="M916">
        <v>402.8187764240018</v>
      </c>
      <c r="N916">
        <v>363.1744237901599</v>
      </c>
    </row>
    <row r="917" spans="1:14">
      <c r="A917">
        <v>915</v>
      </c>
      <c r="B917">
        <v>18.32262524275898</v>
      </c>
      <c r="C917">
        <v>2409.623611083287</v>
      </c>
      <c r="D917">
        <v>0.4100554860698817</v>
      </c>
      <c r="E917">
        <v>238.6709532459616</v>
      </c>
      <c r="F917">
        <v>14.95980975251328</v>
      </c>
      <c r="G917">
        <v>41445.6591829211</v>
      </c>
      <c r="H917">
        <v>0.4183482978785062</v>
      </c>
      <c r="I917">
        <v>0.1769891166331219</v>
      </c>
      <c r="J917">
        <v>20.31339900375641</v>
      </c>
      <c r="K917">
        <v>2.855801229397878</v>
      </c>
      <c r="L917">
        <v>925.3311583210274</v>
      </c>
      <c r="M917">
        <v>402.818651222502</v>
      </c>
      <c r="N917">
        <v>363.1739518629107</v>
      </c>
    </row>
    <row r="918" spans="1:14">
      <c r="A918">
        <v>916</v>
      </c>
      <c r="B918">
        <v>18.32266341061282</v>
      </c>
      <c r="C918">
        <v>2409.626891902855</v>
      </c>
      <c r="D918">
        <v>0.410055531350979</v>
      </c>
      <c r="E918">
        <v>238.6712204356703</v>
      </c>
      <c r="F918">
        <v>14.9597935685917</v>
      </c>
      <c r="G918">
        <v>41445.67934936897</v>
      </c>
      <c r="H918">
        <v>0.4183484358226203</v>
      </c>
      <c r="I918">
        <v>0.1769891749926444</v>
      </c>
      <c r="J918">
        <v>20.31340405627269</v>
      </c>
      <c r="K918">
        <v>2.855801229397878</v>
      </c>
      <c r="L918">
        <v>925.3311583210274</v>
      </c>
      <c r="M918">
        <v>402.8185183991013</v>
      </c>
      <c r="N918">
        <v>363.1735258439928</v>
      </c>
    </row>
    <row r="919" spans="1:14">
      <c r="A919">
        <v>917</v>
      </c>
      <c r="B919">
        <v>18.32262745696373</v>
      </c>
      <c r="C919">
        <v>2409.623984309755</v>
      </c>
      <c r="D919">
        <v>0.4100554403927438</v>
      </c>
      <c r="E919">
        <v>238.670976004636</v>
      </c>
      <c r="F919">
        <v>14.95980853734719</v>
      </c>
      <c r="G919">
        <v>41445.66449352832</v>
      </c>
      <c r="H919">
        <v>0.4183482943265344</v>
      </c>
      <c r="I919">
        <v>0.1769891151304019</v>
      </c>
      <c r="J919">
        <v>20.31340023745361</v>
      </c>
      <c r="K919">
        <v>2.855801229397878</v>
      </c>
      <c r="L919">
        <v>925.3311583210274</v>
      </c>
      <c r="M919">
        <v>402.8186546426199</v>
      </c>
      <c r="N919">
        <v>363.1739206437731</v>
      </c>
    </row>
    <row r="920" spans="1:14">
      <c r="A920">
        <v>918</v>
      </c>
      <c r="B920">
        <v>18.32252382486698</v>
      </c>
      <c r="C920">
        <v>2409.61302676409</v>
      </c>
      <c r="D920">
        <v>0.4100553527372009</v>
      </c>
      <c r="E920">
        <v>238.6700083189283</v>
      </c>
      <c r="F920">
        <v>14.95987509360932</v>
      </c>
      <c r="G920">
        <v>41445.65739763043</v>
      </c>
      <c r="H920">
        <v>0.4183482666471542</v>
      </c>
      <c r="I920">
        <v>0.1769891034201857</v>
      </c>
      <c r="J920">
        <v>20.31339127120746</v>
      </c>
      <c r="K920">
        <v>2.855801229397878</v>
      </c>
      <c r="L920">
        <v>925.3311583210274</v>
      </c>
      <c r="M920">
        <v>402.8186812945056</v>
      </c>
      <c r="N920">
        <v>363.1749724584777</v>
      </c>
    </row>
    <row r="921" spans="1:14">
      <c r="A921">
        <v>919</v>
      </c>
      <c r="B921">
        <v>18.32259800436708</v>
      </c>
      <c r="C921">
        <v>2409.619438889578</v>
      </c>
      <c r="D921">
        <v>0.4100555411803339</v>
      </c>
      <c r="E921">
        <v>238.6705852696534</v>
      </c>
      <c r="F921">
        <v>14.95983598189861</v>
      </c>
      <c r="G921">
        <v>41445.66075814636</v>
      </c>
      <c r="H921">
        <v>0.4183482347718884</v>
      </c>
      <c r="I921">
        <v>0.1769890899348311</v>
      </c>
      <c r="J921">
        <v>20.31339515636131</v>
      </c>
      <c r="K921">
        <v>2.855801229397878</v>
      </c>
      <c r="L921">
        <v>925.3311583210274</v>
      </c>
      <c r="M921">
        <v>402.8187119865265</v>
      </c>
      <c r="N921">
        <v>363.1742189695176</v>
      </c>
    </row>
    <row r="922" spans="1:14">
      <c r="A922">
        <v>920</v>
      </c>
      <c r="B922">
        <v>18.32252598332235</v>
      </c>
      <c r="C922">
        <v>2409.611371200503</v>
      </c>
      <c r="D922">
        <v>0.4100551250063655</v>
      </c>
      <c r="E922">
        <v>238.6698755317887</v>
      </c>
      <c r="F922">
        <v>14.95989079152975</v>
      </c>
      <c r="G922">
        <v>41445.68351535662</v>
      </c>
      <c r="H922">
        <v>0.4183479691073431</v>
      </c>
      <c r="I922">
        <v>0.176988977541083</v>
      </c>
      <c r="J922">
        <v>20.31338800864659</v>
      </c>
      <c r="K922">
        <v>2.855801229397878</v>
      </c>
      <c r="L922">
        <v>925.3311583210274</v>
      </c>
      <c r="M922">
        <v>402.81896778949</v>
      </c>
      <c r="N922">
        <v>363.1749656793158</v>
      </c>
    </row>
    <row r="923" spans="1:14">
      <c r="A923">
        <v>921</v>
      </c>
      <c r="B923">
        <v>18.32261704593624</v>
      </c>
      <c r="C923">
        <v>2409.622793313941</v>
      </c>
      <c r="D923">
        <v>0.4100555770729332</v>
      </c>
      <c r="E923">
        <v>238.6708576494811</v>
      </c>
      <c r="F923">
        <v>14.95981696219567</v>
      </c>
      <c r="G923">
        <v>41445.66946080349</v>
      </c>
      <c r="H923">
        <v>0.4183482601854595</v>
      </c>
      <c r="I923">
        <v>0.1769891006864596</v>
      </c>
      <c r="J923">
        <v>20.31340085070694</v>
      </c>
      <c r="K923">
        <v>2.855801229397878</v>
      </c>
      <c r="L923">
        <v>925.3311583210274</v>
      </c>
      <c r="M923">
        <v>402.8186875163348</v>
      </c>
      <c r="N923">
        <v>363.1739651870914</v>
      </c>
    </row>
    <row r="924" spans="1:14">
      <c r="A924">
        <v>922</v>
      </c>
      <c r="B924">
        <v>18.32257428906726</v>
      </c>
      <c r="C924">
        <v>2409.616269640085</v>
      </c>
      <c r="D924">
        <v>0.4100547672743282</v>
      </c>
      <c r="E924">
        <v>238.670343771341</v>
      </c>
      <c r="F924">
        <v>14.95986220832393</v>
      </c>
      <c r="G924">
        <v>41445.69232648343</v>
      </c>
      <c r="H924">
        <v>0.4183481574881536</v>
      </c>
      <c r="I924">
        <v>0.1769890572386781</v>
      </c>
      <c r="J924">
        <v>20.31338906048855</v>
      </c>
      <c r="K924">
        <v>2.855801229397878</v>
      </c>
      <c r="L924">
        <v>925.3311583210274</v>
      </c>
      <c r="M924">
        <v>402.8187864014226</v>
      </c>
      <c r="N924">
        <v>363.1746024748671</v>
      </c>
    </row>
    <row r="925" spans="1:14">
      <c r="A925">
        <v>923</v>
      </c>
      <c r="B925">
        <v>18.32260105501762</v>
      </c>
      <c r="C925">
        <v>2409.619550384336</v>
      </c>
      <c r="D925">
        <v>0.4100554135818804</v>
      </c>
      <c r="E925">
        <v>238.6706128896377</v>
      </c>
      <c r="F925">
        <v>14.95983920184941</v>
      </c>
      <c r="G925">
        <v>41445.67961174576</v>
      </c>
      <c r="H925">
        <v>0.4183480944196552</v>
      </c>
      <c r="I925">
        <v>0.1769890305565143</v>
      </c>
      <c r="J925">
        <v>20.31339391331076</v>
      </c>
      <c r="K925">
        <v>2.855801229397878</v>
      </c>
      <c r="L925">
        <v>925.3311583210274</v>
      </c>
      <c r="M925">
        <v>402.8188471287852</v>
      </c>
      <c r="N925">
        <v>363.1742033486175</v>
      </c>
    </row>
    <row r="926" spans="1:14">
      <c r="A926">
        <v>924</v>
      </c>
      <c r="B926">
        <v>18.32256211793143</v>
      </c>
      <c r="C926">
        <v>2409.615984003249</v>
      </c>
      <c r="D926">
        <v>0.4100558188678058</v>
      </c>
      <c r="E926">
        <v>238.6702539957164</v>
      </c>
      <c r="F926">
        <v>14.95985612098067</v>
      </c>
      <c r="G926">
        <v>41445.6544439888</v>
      </c>
      <c r="H926">
        <v>0.4183481083984852</v>
      </c>
      <c r="I926">
        <v>0.1769890364704879</v>
      </c>
      <c r="J926">
        <v>20.31339474817455</v>
      </c>
      <c r="K926">
        <v>2.855801229397878</v>
      </c>
      <c r="L926">
        <v>925.3311583210274</v>
      </c>
      <c r="M926">
        <v>402.8188336688543</v>
      </c>
      <c r="N926">
        <v>363.1744868637057</v>
      </c>
    </row>
    <row r="927" spans="1:14">
      <c r="A927">
        <v>925</v>
      </c>
      <c r="B927">
        <v>18.32265606253111</v>
      </c>
      <c r="C927">
        <v>2409.627913662821</v>
      </c>
      <c r="D927">
        <v>0.4100554890161196</v>
      </c>
      <c r="E927">
        <v>238.6713020268004</v>
      </c>
      <c r="F927">
        <v>14.95978603364605</v>
      </c>
      <c r="G927">
        <v>41445.67360717454</v>
      </c>
      <c r="H927">
        <v>0.4183484136181548</v>
      </c>
      <c r="I927">
        <v>0.1769891655986807</v>
      </c>
      <c r="J927">
        <v>20.31340598444925</v>
      </c>
      <c r="K927">
        <v>2.855801229397878</v>
      </c>
      <c r="L927">
        <v>925.3311583210274</v>
      </c>
      <c r="M927">
        <v>402.8185397792943</v>
      </c>
      <c r="N927">
        <v>363.1735752991196</v>
      </c>
    </row>
    <row r="928" spans="1:14">
      <c r="A928">
        <v>926</v>
      </c>
      <c r="B928">
        <v>18.32260699968708</v>
      </c>
      <c r="C928">
        <v>2409.622294887903</v>
      </c>
      <c r="D928">
        <v>0.4100554275273238</v>
      </c>
      <c r="E928">
        <v>238.6708164193462</v>
      </c>
      <c r="F928">
        <v>14.95981933630712</v>
      </c>
      <c r="G928">
        <v>41445.66598950262</v>
      </c>
      <c r="H928">
        <v>0.4183482472111787</v>
      </c>
      <c r="I928">
        <v>0.1769890951974772</v>
      </c>
      <c r="J928">
        <v>20.31339996345457</v>
      </c>
      <c r="K928">
        <v>2.855801229397878</v>
      </c>
      <c r="L928">
        <v>925.3311583210274</v>
      </c>
      <c r="M928">
        <v>402.8187000089962</v>
      </c>
      <c r="N928">
        <v>363.1740935395603</v>
      </c>
    </row>
    <row r="929" spans="1:14">
      <c r="A929">
        <v>927</v>
      </c>
      <c r="B929">
        <v>18.32263226629395</v>
      </c>
      <c r="C929">
        <v>2409.62484018829</v>
      </c>
      <c r="D929">
        <v>0.4100555237645035</v>
      </c>
      <c r="E929">
        <v>238.6710390179578</v>
      </c>
      <c r="F929">
        <v>14.95980694574591</v>
      </c>
      <c r="G929">
        <v>41445.6824307624</v>
      </c>
      <c r="H929">
        <v>0.4183480980926967</v>
      </c>
      <c r="I929">
        <v>0.1769890321104548</v>
      </c>
      <c r="J929">
        <v>20.31340271045008</v>
      </c>
      <c r="K929">
        <v>2.855801229397878</v>
      </c>
      <c r="L929">
        <v>925.3311583210274</v>
      </c>
      <c r="M929">
        <v>402.8188435920876</v>
      </c>
      <c r="N929">
        <v>363.1737902531813</v>
      </c>
    </row>
    <row r="930" spans="1:14">
      <c r="A930">
        <v>928</v>
      </c>
      <c r="B930">
        <v>18.32261058988052</v>
      </c>
      <c r="C930">
        <v>2409.621895372518</v>
      </c>
      <c r="D930">
        <v>0.4100553706579816</v>
      </c>
      <c r="E930">
        <v>238.670792244516</v>
      </c>
      <c r="F930">
        <v>14.95982248821221</v>
      </c>
      <c r="G930">
        <v>41445.6692259457</v>
      </c>
      <c r="H930">
        <v>0.4183482794804574</v>
      </c>
      <c r="I930">
        <v>0.1769891088495253</v>
      </c>
      <c r="J930">
        <v>20.31339855264723</v>
      </c>
      <c r="K930">
        <v>2.855801229397878</v>
      </c>
      <c r="L930">
        <v>925.3311583210274</v>
      </c>
      <c r="M930">
        <v>402.8186689375915</v>
      </c>
      <c r="N930">
        <v>363.1741001029826</v>
      </c>
    </row>
    <row r="931" spans="1:14">
      <c r="A931">
        <v>929</v>
      </c>
      <c r="B931">
        <v>18.32261809582596</v>
      </c>
      <c r="C931">
        <v>2409.622557075984</v>
      </c>
      <c r="D931">
        <v>0.4100555515661889</v>
      </c>
      <c r="E931">
        <v>238.6708614741733</v>
      </c>
      <c r="F931">
        <v>14.95981810209506</v>
      </c>
      <c r="G931">
        <v>41445.66788610485</v>
      </c>
      <c r="H931">
        <v>0.4183482219298141</v>
      </c>
      <c r="I931">
        <v>0.1769890845017807</v>
      </c>
      <c r="J931">
        <v>20.31339833792676</v>
      </c>
      <c r="K931">
        <v>2.855801229397878</v>
      </c>
      <c r="L931">
        <v>925.3311583210274</v>
      </c>
      <c r="M931">
        <v>402.8187243518898</v>
      </c>
      <c r="N931">
        <v>363.1739978444529</v>
      </c>
    </row>
    <row r="932" spans="1:14">
      <c r="A932">
        <v>930</v>
      </c>
      <c r="B932">
        <v>18.3226241276496</v>
      </c>
      <c r="C932">
        <v>2409.624004094671</v>
      </c>
      <c r="D932">
        <v>0.4100554288949335</v>
      </c>
      <c r="E932">
        <v>238.6709679224805</v>
      </c>
      <c r="F932">
        <v>14.95980988128285</v>
      </c>
      <c r="G932">
        <v>41445.67156224469</v>
      </c>
      <c r="H932">
        <v>0.4183482889709844</v>
      </c>
      <c r="I932">
        <v>0.1769891128646486</v>
      </c>
      <c r="J932">
        <v>20.31340139040876</v>
      </c>
      <c r="K932">
        <v>2.855801229397878</v>
      </c>
      <c r="L932">
        <v>925.3311583210274</v>
      </c>
      <c r="M932">
        <v>402.8186597993645</v>
      </c>
      <c r="N932">
        <v>363.1739187798484</v>
      </c>
    </row>
    <row r="933" spans="1:14">
      <c r="A933">
        <v>931</v>
      </c>
      <c r="B933">
        <v>18.32262575528507</v>
      </c>
      <c r="C933">
        <v>2409.62508456971</v>
      </c>
      <c r="D933">
        <v>0.4100554856352039</v>
      </c>
      <c r="E933">
        <v>238.6710713400757</v>
      </c>
      <c r="F933">
        <v>14.95980138133513</v>
      </c>
      <c r="G933">
        <v>41445.66292627251</v>
      </c>
      <c r="H933">
        <v>0.4183482191033935</v>
      </c>
      <c r="I933">
        <v>0.176989083306017</v>
      </c>
      <c r="J933">
        <v>20.31340177478727</v>
      </c>
      <c r="K933">
        <v>2.855801229397878</v>
      </c>
      <c r="L933">
        <v>925.3311583210274</v>
      </c>
      <c r="M933">
        <v>402.8187270733927</v>
      </c>
      <c r="N933">
        <v>363.1739068617947</v>
      </c>
    </row>
    <row r="934" spans="1:14">
      <c r="A934">
        <v>932</v>
      </c>
      <c r="B934">
        <v>18.32262631164794</v>
      </c>
      <c r="C934">
        <v>2409.624994740917</v>
      </c>
      <c r="D934">
        <v>0.4100554700072187</v>
      </c>
      <c r="E934">
        <v>238.6710482609487</v>
      </c>
      <c r="F934">
        <v>14.95980255613302</v>
      </c>
      <c r="G934">
        <v>41445.66590027543</v>
      </c>
      <c r="H934">
        <v>0.4183483136910338</v>
      </c>
      <c r="I934">
        <v>0.1769891233228714</v>
      </c>
      <c r="J934">
        <v>20.31340310023815</v>
      </c>
      <c r="K934">
        <v>2.855801229397878</v>
      </c>
      <c r="L934">
        <v>925.3311583210274</v>
      </c>
      <c r="M934">
        <v>402.8186359969583</v>
      </c>
      <c r="N934">
        <v>363.1738884323019</v>
      </c>
    </row>
    <row r="935" spans="1:14">
      <c r="A935">
        <v>933</v>
      </c>
      <c r="B935">
        <v>18.3226473836467</v>
      </c>
      <c r="C935">
        <v>2409.62540107649</v>
      </c>
      <c r="D935">
        <v>0.4100554431677572</v>
      </c>
      <c r="E935">
        <v>238.6711049802131</v>
      </c>
      <c r="F935">
        <v>14.95980256611525</v>
      </c>
      <c r="G935">
        <v>41445.67810578217</v>
      </c>
      <c r="H935">
        <v>0.4183482951577679</v>
      </c>
      <c r="I935">
        <v>0.176989115482069</v>
      </c>
      <c r="J935">
        <v>20.31340112678053</v>
      </c>
      <c r="K935">
        <v>2.855801229397878</v>
      </c>
      <c r="L935">
        <v>925.3311583210274</v>
      </c>
      <c r="M935">
        <v>402.8186538422427</v>
      </c>
      <c r="N935">
        <v>363.1736983302263</v>
      </c>
    </row>
    <row r="936" spans="1:14">
      <c r="A936">
        <v>934</v>
      </c>
      <c r="B936">
        <v>18.32261821439281</v>
      </c>
      <c r="C936">
        <v>2409.622638140559</v>
      </c>
      <c r="D936">
        <v>0.4100554322690665</v>
      </c>
      <c r="E936">
        <v>238.6708550595442</v>
      </c>
      <c r="F936">
        <v>14.95981923574729</v>
      </c>
      <c r="G936">
        <v>41445.67577487558</v>
      </c>
      <c r="H936">
        <v>0.4183482341146718</v>
      </c>
      <c r="I936">
        <v>0.1769890896567848</v>
      </c>
      <c r="J936">
        <v>20.31339933613704</v>
      </c>
      <c r="K936">
        <v>2.855801229397878</v>
      </c>
      <c r="L936">
        <v>925.3311583210274</v>
      </c>
      <c r="M936">
        <v>402.8187126193481</v>
      </c>
      <c r="N936">
        <v>363.1739818909141</v>
      </c>
    </row>
    <row r="937" spans="1:14">
      <c r="A937">
        <v>935</v>
      </c>
      <c r="B937">
        <v>18.32262872671689</v>
      </c>
      <c r="C937">
        <v>2409.624980762674</v>
      </c>
      <c r="D937">
        <v>0.4100556407476349</v>
      </c>
      <c r="E937">
        <v>238.6710357610585</v>
      </c>
      <c r="F937">
        <v>14.9598016872932</v>
      </c>
      <c r="G937">
        <v>41445.66129489565</v>
      </c>
      <c r="H937">
        <v>0.4183482978966738</v>
      </c>
      <c r="I937">
        <v>0.176989116640808</v>
      </c>
      <c r="J937">
        <v>20.31340389920097</v>
      </c>
      <c r="K937">
        <v>2.855801229397878</v>
      </c>
      <c r="L937">
        <v>925.3311583210274</v>
      </c>
      <c r="M937">
        <v>402.8186512050104</v>
      </c>
      <c r="N937">
        <v>363.1738151288187</v>
      </c>
    </row>
    <row r="938" spans="1:14">
      <c r="A938">
        <v>936</v>
      </c>
      <c r="B938">
        <v>18.32263329188597</v>
      </c>
      <c r="C938">
        <v>2409.62533262933</v>
      </c>
      <c r="D938">
        <v>0.410055597510138</v>
      </c>
      <c r="E938">
        <v>238.6710668201115</v>
      </c>
      <c r="F938">
        <v>14.95979985378557</v>
      </c>
      <c r="G938">
        <v>41445.66298647359</v>
      </c>
      <c r="H938">
        <v>0.4183483190121227</v>
      </c>
      <c r="I938">
        <v>0.1769891255740454</v>
      </c>
      <c r="J938">
        <v>20.31340413250324</v>
      </c>
      <c r="K938">
        <v>2.855801229397878</v>
      </c>
      <c r="L938">
        <v>925.3311583210274</v>
      </c>
      <c r="M938">
        <v>402.8186308733943</v>
      </c>
      <c r="N938">
        <v>363.173779434191</v>
      </c>
    </row>
    <row r="939" spans="1:14">
      <c r="A939">
        <v>937</v>
      </c>
      <c r="B939">
        <v>18.32263498199207</v>
      </c>
      <c r="C939">
        <v>2409.625838467726</v>
      </c>
      <c r="D939">
        <v>0.4100557107696371</v>
      </c>
      <c r="E939">
        <v>238.6711120512393</v>
      </c>
      <c r="F939">
        <v>14.95979488321798</v>
      </c>
      <c r="G939">
        <v>41445.6541665397</v>
      </c>
      <c r="H939">
        <v>0.4183483082624683</v>
      </c>
      <c r="I939">
        <v>0.1769891210262276</v>
      </c>
      <c r="J939">
        <v>20.31340447747819</v>
      </c>
      <c r="K939">
        <v>2.855801229397878</v>
      </c>
      <c r="L939">
        <v>925.3311583210274</v>
      </c>
      <c r="M939">
        <v>402.8186412240065</v>
      </c>
      <c r="N939">
        <v>363.1737415898536</v>
      </c>
    </row>
    <row r="940" spans="1:14">
      <c r="A940">
        <v>938</v>
      </c>
      <c r="B940">
        <v>18.32262407701472</v>
      </c>
      <c r="C940">
        <v>2409.624815227711</v>
      </c>
      <c r="D940">
        <v>0.4100556948940445</v>
      </c>
      <c r="E940">
        <v>238.6710181420469</v>
      </c>
      <c r="F940">
        <v>14.95980142191516</v>
      </c>
      <c r="G940">
        <v>41445.65506323219</v>
      </c>
      <c r="H940">
        <v>0.4183482691277438</v>
      </c>
      <c r="I940">
        <v>0.1769891044696398</v>
      </c>
      <c r="J940">
        <v>20.3134038738976</v>
      </c>
      <c r="K940">
        <v>2.855801229397878</v>
      </c>
      <c r="L940">
        <v>925.3311583210274</v>
      </c>
      <c r="M940">
        <v>402.8186789059986</v>
      </c>
      <c r="N940">
        <v>363.1738392671234</v>
      </c>
    </row>
    <row r="941" spans="1:14">
      <c r="A941">
        <v>939</v>
      </c>
      <c r="B941">
        <v>18.32264781319376</v>
      </c>
      <c r="C941">
        <v>2409.627722442334</v>
      </c>
      <c r="D941">
        <v>0.4100557664652231</v>
      </c>
      <c r="E941">
        <v>238.6712809985431</v>
      </c>
      <c r="F941">
        <v>14.95978337209438</v>
      </c>
      <c r="G941">
        <v>41445.65505924201</v>
      </c>
      <c r="H941">
        <v>0.4183483268284419</v>
      </c>
      <c r="I941">
        <v>0.1769891288808676</v>
      </c>
      <c r="J941">
        <v>20.31340608404976</v>
      </c>
      <c r="K941">
        <v>2.855801229397878</v>
      </c>
      <c r="L941">
        <v>925.3311583210274</v>
      </c>
      <c r="M941">
        <v>402.8186233472288</v>
      </c>
      <c r="N941">
        <v>363.1736034739819</v>
      </c>
    </row>
    <row r="942" spans="1:14">
      <c r="A942">
        <v>940</v>
      </c>
      <c r="B942">
        <v>18.32264777737148</v>
      </c>
      <c r="C942">
        <v>2409.626889347791</v>
      </c>
      <c r="D942">
        <v>0.4100556349254003</v>
      </c>
      <c r="E942">
        <v>238.6712114287847</v>
      </c>
      <c r="F942">
        <v>14.95978949903419</v>
      </c>
      <c r="G942">
        <v>41445.65966069209</v>
      </c>
      <c r="H942">
        <v>0.418348293527025</v>
      </c>
      <c r="I942">
        <v>0.1769891147921564</v>
      </c>
      <c r="J942">
        <v>20.31340468622363</v>
      </c>
      <c r="K942">
        <v>2.855801229397878</v>
      </c>
      <c r="L942">
        <v>925.3311583210274</v>
      </c>
      <c r="M942">
        <v>402.8186554124516</v>
      </c>
      <c r="N942">
        <v>363.1736305247852</v>
      </c>
    </row>
    <row r="943" spans="1:14">
      <c r="A943">
        <v>941</v>
      </c>
      <c r="B943">
        <v>18.32259043539875</v>
      </c>
      <c r="C943">
        <v>2409.620625681145</v>
      </c>
      <c r="D943">
        <v>0.4100554899163172</v>
      </c>
      <c r="E943">
        <v>238.67066698316</v>
      </c>
      <c r="F943">
        <v>14.95982775325267</v>
      </c>
      <c r="G943">
        <v>41445.65661073076</v>
      </c>
      <c r="H943">
        <v>0.4183482721011576</v>
      </c>
      <c r="I943">
        <v>0.1769891057275914</v>
      </c>
      <c r="J943">
        <v>20.31339860760807</v>
      </c>
      <c r="K943">
        <v>2.855801229397878</v>
      </c>
      <c r="L943">
        <v>925.3311583210274</v>
      </c>
      <c r="M943">
        <v>402.8186760429622</v>
      </c>
      <c r="N943">
        <v>363.1742413112468</v>
      </c>
    </row>
    <row r="944" spans="1:14">
      <c r="A944">
        <v>942</v>
      </c>
      <c r="B944">
        <v>18.32260441973274</v>
      </c>
      <c r="C944">
        <v>2409.622360346945</v>
      </c>
      <c r="D944">
        <v>0.4100555962757299</v>
      </c>
      <c r="E944">
        <v>238.670815687018</v>
      </c>
      <c r="F944">
        <v>14.95981603653659</v>
      </c>
      <c r="G944">
        <v>41445.65204561182</v>
      </c>
      <c r="H944">
        <v>0.4183483185680157</v>
      </c>
      <c r="I944">
        <v>0.1769891253861587</v>
      </c>
      <c r="J944">
        <v>20.31340055247498</v>
      </c>
      <c r="K944">
        <v>2.855801229397878</v>
      </c>
      <c r="L944">
        <v>925.3311583210274</v>
      </c>
      <c r="M944">
        <v>402.8186313010149</v>
      </c>
      <c r="N944">
        <v>363.1740847799808</v>
      </c>
    </row>
    <row r="945" spans="1:14">
      <c r="A945">
        <v>943</v>
      </c>
      <c r="B945">
        <v>18.32254071171134</v>
      </c>
      <c r="C945">
        <v>2409.614660890184</v>
      </c>
      <c r="D945">
        <v>0.4100555975702826</v>
      </c>
      <c r="E945">
        <v>238.6701357489195</v>
      </c>
      <c r="F945">
        <v>14.95986372206993</v>
      </c>
      <c r="G945">
        <v>41445.65148821885</v>
      </c>
      <c r="H945">
        <v>0.4183481374350865</v>
      </c>
      <c r="I945">
        <v>0.1769890487548988</v>
      </c>
      <c r="J945">
        <v>20.31339370992964</v>
      </c>
      <c r="K945">
        <v>2.855801229397878</v>
      </c>
      <c r="L945">
        <v>925.3311583210274</v>
      </c>
      <c r="M945">
        <v>402.8188057101087</v>
      </c>
      <c r="N945">
        <v>363.1747114974956</v>
      </c>
    </row>
    <row r="946" spans="1:14">
      <c r="A946">
        <v>944</v>
      </c>
      <c r="B946">
        <v>18.3225248887727</v>
      </c>
      <c r="C946">
        <v>2409.613110181524</v>
      </c>
      <c r="D946">
        <v>0.4100555240428091</v>
      </c>
      <c r="E946">
        <v>238.6699964121692</v>
      </c>
      <c r="F946">
        <v>14.95987383443625</v>
      </c>
      <c r="G946">
        <v>41445.65382521936</v>
      </c>
      <c r="H946">
        <v>0.4183480909497224</v>
      </c>
      <c r="I946">
        <v>0.1769890290885022</v>
      </c>
      <c r="J946">
        <v>20.31339258212483</v>
      </c>
      <c r="K946">
        <v>2.855801229397878</v>
      </c>
      <c r="L946">
        <v>925.3311583210274</v>
      </c>
      <c r="M946">
        <v>402.8188504699117</v>
      </c>
      <c r="N946">
        <v>363.174867548903</v>
      </c>
    </row>
    <row r="947" spans="1:14">
      <c r="A947">
        <v>945</v>
      </c>
      <c r="B947">
        <v>18.3225392978355</v>
      </c>
      <c r="C947">
        <v>2409.61429566455</v>
      </c>
      <c r="D947">
        <v>0.4100555487451625</v>
      </c>
      <c r="E947">
        <v>238.6700909277469</v>
      </c>
      <c r="F947">
        <v>14.95986777901336</v>
      </c>
      <c r="G947">
        <v>41445.66011210524</v>
      </c>
      <c r="H947">
        <v>0.41834816936428</v>
      </c>
      <c r="I947">
        <v>0.1769890622630684</v>
      </c>
      <c r="J947">
        <v>20.31339452335803</v>
      </c>
      <c r="K947">
        <v>2.855801229397878</v>
      </c>
      <c r="L947">
        <v>925.3311583210274</v>
      </c>
      <c r="M947">
        <v>402.8187749661467</v>
      </c>
      <c r="N947">
        <v>363.1747039255254</v>
      </c>
    </row>
    <row r="948" spans="1:14">
      <c r="A948">
        <v>946</v>
      </c>
      <c r="B948">
        <v>18.32254441081801</v>
      </c>
      <c r="C948">
        <v>2409.614390199122</v>
      </c>
      <c r="D948">
        <v>0.4100554625449687</v>
      </c>
      <c r="E948">
        <v>238.6701125105759</v>
      </c>
      <c r="F948">
        <v>14.95986808316008</v>
      </c>
      <c r="G948">
        <v>41445.66440630722</v>
      </c>
      <c r="H948">
        <v>0.4183481701958892</v>
      </c>
      <c r="I948">
        <v>0.1769890626148943</v>
      </c>
      <c r="J948">
        <v>20.31339339144568</v>
      </c>
      <c r="K948">
        <v>2.855801229397878</v>
      </c>
      <c r="L948">
        <v>925.3311583210274</v>
      </c>
      <c r="M948">
        <v>402.8187741654066</v>
      </c>
      <c r="N948">
        <v>363.1746851861016</v>
      </c>
    </row>
    <row r="949" spans="1:14">
      <c r="A949">
        <v>947</v>
      </c>
      <c r="B949">
        <v>18.32253022580161</v>
      </c>
      <c r="C949">
        <v>2409.612553217624</v>
      </c>
      <c r="D949">
        <v>0.4100556781880207</v>
      </c>
      <c r="E949">
        <v>238.6699561787894</v>
      </c>
      <c r="F949">
        <v>14.95987696399096</v>
      </c>
      <c r="G949">
        <v>41445.65224302863</v>
      </c>
      <c r="H949">
        <v>0.4183480701827621</v>
      </c>
      <c r="I949">
        <v>0.1769890203026987</v>
      </c>
      <c r="J949">
        <v>20.31339104003877</v>
      </c>
      <c r="K949">
        <v>2.855801229397878</v>
      </c>
      <c r="L949">
        <v>925.3311583210274</v>
      </c>
      <c r="M949">
        <v>402.818870465995</v>
      </c>
      <c r="N949">
        <v>363.1748114843944</v>
      </c>
    </row>
    <row r="950" spans="1:14">
      <c r="A950">
        <v>948</v>
      </c>
      <c r="B950">
        <v>18.32253821203975</v>
      </c>
      <c r="C950">
        <v>2409.613695314757</v>
      </c>
      <c r="D950">
        <v>0.4100556693307993</v>
      </c>
      <c r="E950">
        <v>238.6700469519991</v>
      </c>
      <c r="F950">
        <v>14.95987096767151</v>
      </c>
      <c r="G950">
        <v>41445.65751666688</v>
      </c>
      <c r="H950">
        <v>0.4183480987609284</v>
      </c>
      <c r="I950">
        <v>0.1769890323931612</v>
      </c>
      <c r="J950">
        <v>20.31339307904866</v>
      </c>
      <c r="K950">
        <v>2.855801229397878</v>
      </c>
      <c r="L950">
        <v>925.3311583210274</v>
      </c>
      <c r="M950">
        <v>402.8188429486603</v>
      </c>
      <c r="N950">
        <v>363.1747105868612</v>
      </c>
    </row>
    <row r="951" spans="1:14">
      <c r="A951">
        <v>949</v>
      </c>
      <c r="B951">
        <v>18.32255475060529</v>
      </c>
      <c r="C951">
        <v>2409.61651635741</v>
      </c>
      <c r="D951">
        <v>0.4100558565498253</v>
      </c>
      <c r="E951">
        <v>238.6702739802864</v>
      </c>
      <c r="F951">
        <v>14.95985178999283</v>
      </c>
      <c r="G951">
        <v>41445.64949983244</v>
      </c>
      <c r="H951">
        <v>0.4183482194721562</v>
      </c>
      <c r="I951">
        <v>0.1769890834620282</v>
      </c>
      <c r="J951">
        <v>20.31339763014744</v>
      </c>
      <c r="K951">
        <v>2.855801229397878</v>
      </c>
      <c r="L951">
        <v>925.3311583210274</v>
      </c>
      <c r="M951">
        <v>402.8187267183192</v>
      </c>
      <c r="N951">
        <v>363.1744814856405</v>
      </c>
    </row>
    <row r="952" spans="1:14">
      <c r="A952">
        <v>950</v>
      </c>
      <c r="B952">
        <v>18.32254236162042</v>
      </c>
      <c r="C952">
        <v>2409.61401259051</v>
      </c>
      <c r="D952">
        <v>0.4100557429942545</v>
      </c>
      <c r="E952">
        <v>238.6700811173839</v>
      </c>
      <c r="F952">
        <v>14.9598677158443</v>
      </c>
      <c r="G952">
        <v>41445.65133817868</v>
      </c>
      <c r="H952">
        <v>0.4183481127516656</v>
      </c>
      <c r="I952">
        <v>0.1769890383121723</v>
      </c>
      <c r="J952">
        <v>20.3133926676916</v>
      </c>
      <c r="K952">
        <v>2.855801229397878</v>
      </c>
      <c r="L952">
        <v>925.3311583210274</v>
      </c>
      <c r="M952">
        <v>402.8188294772653</v>
      </c>
      <c r="N952">
        <v>363.1746756475956</v>
      </c>
    </row>
    <row r="953" spans="1:14">
      <c r="A953">
        <v>951</v>
      </c>
      <c r="B953">
        <v>18.32253433579997</v>
      </c>
      <c r="C953">
        <v>2409.613965020305</v>
      </c>
      <c r="D953">
        <v>0.4100556069918067</v>
      </c>
      <c r="E953">
        <v>238.6700501050898</v>
      </c>
      <c r="F953">
        <v>14.9598696503235</v>
      </c>
      <c r="G953">
        <v>41445.65923758694</v>
      </c>
      <c r="H953">
        <v>0.4183481156471106</v>
      </c>
      <c r="I953">
        <v>0.1769890395371378</v>
      </c>
      <c r="J953">
        <v>20.31339519199476</v>
      </c>
      <c r="K953">
        <v>2.855801229397878</v>
      </c>
      <c r="L953">
        <v>925.3311583210274</v>
      </c>
      <c r="M953">
        <v>402.8188266893014</v>
      </c>
      <c r="N953">
        <v>363.1747270748211</v>
      </c>
    </row>
    <row r="954" spans="1:14">
      <c r="A954">
        <v>952</v>
      </c>
      <c r="B954">
        <v>18.32254278436282</v>
      </c>
      <c r="C954">
        <v>2409.614465068614</v>
      </c>
      <c r="D954">
        <v>0.4100556589512704</v>
      </c>
      <c r="E954">
        <v>238.6701062513012</v>
      </c>
      <c r="F954">
        <v>14.95986721434983</v>
      </c>
      <c r="G954">
        <v>41445.66245938723</v>
      </c>
      <c r="H954">
        <v>0.4183480558838428</v>
      </c>
      <c r="I954">
        <v>0.1769890142533061</v>
      </c>
      <c r="J954">
        <v>20.31339460259661</v>
      </c>
      <c r="K954">
        <v>2.855801229397878</v>
      </c>
      <c r="L954">
        <v>925.3311583210274</v>
      </c>
      <c r="M954">
        <v>402.8188842341354</v>
      </c>
      <c r="N954">
        <v>363.1746414548802</v>
      </c>
    </row>
    <row r="955" spans="1:14">
      <c r="A955">
        <v>953</v>
      </c>
      <c r="B955">
        <v>18.32254506104195</v>
      </c>
      <c r="C955">
        <v>2409.614788717159</v>
      </c>
      <c r="D955">
        <v>0.4100558521328538</v>
      </c>
      <c r="E955">
        <v>238.6701371232167</v>
      </c>
      <c r="F955">
        <v>14.95986518777122</v>
      </c>
      <c r="G955">
        <v>41445.66237631811</v>
      </c>
      <c r="H955">
        <v>0.4183479707245607</v>
      </c>
      <c r="I955">
        <v>0.1769889782252735</v>
      </c>
      <c r="J955">
        <v>20.3133950206171</v>
      </c>
      <c r="K955">
        <v>2.855801229397878</v>
      </c>
      <c r="L955">
        <v>925.3311583210274</v>
      </c>
      <c r="M955">
        <v>402.818966232302</v>
      </c>
      <c r="N955">
        <v>363.1745776576922</v>
      </c>
    </row>
    <row r="956" spans="1:14">
      <c r="A956">
        <v>954</v>
      </c>
      <c r="B956">
        <v>18.32254651538053</v>
      </c>
      <c r="C956">
        <v>2409.615145067785</v>
      </c>
      <c r="D956">
        <v>0.410055678931791</v>
      </c>
      <c r="E956">
        <v>238.6701624445982</v>
      </c>
      <c r="F956">
        <v>14.95986121650643</v>
      </c>
      <c r="G956">
        <v>41445.65389979319</v>
      </c>
      <c r="H956">
        <v>0.4183481711650139</v>
      </c>
      <c r="I956">
        <v>0.1769890630248984</v>
      </c>
      <c r="J956">
        <v>20.31339549933972</v>
      </c>
      <c r="K956">
        <v>2.855801229397878</v>
      </c>
      <c r="L956">
        <v>925.3311583210274</v>
      </c>
      <c r="M956">
        <v>402.8187732322578</v>
      </c>
      <c r="N956">
        <v>363.1746120110753</v>
      </c>
    </row>
    <row r="957" spans="1:14">
      <c r="A957">
        <v>955</v>
      </c>
      <c r="B957">
        <v>18.32254469652376</v>
      </c>
      <c r="C957">
        <v>2409.613003814313</v>
      </c>
      <c r="D957">
        <v>0.41005571430951</v>
      </c>
      <c r="E957">
        <v>238.6700014757296</v>
      </c>
      <c r="F957">
        <v>14.95987676621892</v>
      </c>
      <c r="G957">
        <v>41445.66477166254</v>
      </c>
      <c r="H957">
        <v>0.4183480503165615</v>
      </c>
      <c r="I957">
        <v>0.1769890118979763</v>
      </c>
      <c r="J957">
        <v>20.31339082478476</v>
      </c>
      <c r="K957">
        <v>2.855801229397878</v>
      </c>
      <c r="L957">
        <v>925.3311583210274</v>
      </c>
      <c r="M957">
        <v>402.8188895947583</v>
      </c>
      <c r="N957">
        <v>363.1746500599882</v>
      </c>
    </row>
    <row r="958" spans="1:14">
      <c r="A958">
        <v>956</v>
      </c>
      <c r="B958">
        <v>18.32253568751858</v>
      </c>
      <c r="C958">
        <v>2409.613353583793</v>
      </c>
      <c r="D958">
        <v>0.4100555866016768</v>
      </c>
      <c r="E958">
        <v>238.6700231789001</v>
      </c>
      <c r="F958">
        <v>14.95987315689924</v>
      </c>
      <c r="G958">
        <v>41445.65784254936</v>
      </c>
      <c r="H958">
        <v>0.4183480963522717</v>
      </c>
      <c r="I958">
        <v>0.1769890313741394</v>
      </c>
      <c r="J958">
        <v>20.31339208043044</v>
      </c>
      <c r="K958">
        <v>2.855801229397878</v>
      </c>
      <c r="L958">
        <v>925.3311583210274</v>
      </c>
      <c r="M958">
        <v>402.8188452679065</v>
      </c>
      <c r="N958">
        <v>363.1747618541434</v>
      </c>
    </row>
    <row r="959" spans="1:14">
      <c r="A959">
        <v>957</v>
      </c>
      <c r="B959">
        <v>18.32251763510457</v>
      </c>
      <c r="C959">
        <v>2409.611289295712</v>
      </c>
      <c r="D959">
        <v>0.4100556462951317</v>
      </c>
      <c r="E959">
        <v>238.6698277958292</v>
      </c>
      <c r="F959">
        <v>14.95988499716529</v>
      </c>
      <c r="G959">
        <v>41445.65314045115</v>
      </c>
      <c r="H959">
        <v>0.4183481507817628</v>
      </c>
      <c r="I959">
        <v>0.1769890544014293</v>
      </c>
      <c r="J959">
        <v>20.31339163879277</v>
      </c>
      <c r="K959">
        <v>2.855801229397878</v>
      </c>
      <c r="L959">
        <v>925.3311583210274</v>
      </c>
      <c r="M959">
        <v>402.8187928588678</v>
      </c>
      <c r="N959">
        <v>363.1749357166165</v>
      </c>
    </row>
    <row r="960" spans="1:14">
      <c r="A960">
        <v>958</v>
      </c>
      <c r="B960">
        <v>18.32254549604668</v>
      </c>
      <c r="C960">
        <v>2409.615160097305</v>
      </c>
      <c r="D960">
        <v>0.4100556211651931</v>
      </c>
      <c r="E960">
        <v>238.6701715979179</v>
      </c>
      <c r="F960">
        <v>14.95986268318757</v>
      </c>
      <c r="G960">
        <v>41445.66141774649</v>
      </c>
      <c r="H960">
        <v>0.418348094715706</v>
      </c>
      <c r="I960">
        <v>0.1769890306817634</v>
      </c>
      <c r="J960">
        <v>20.31339498173392</v>
      </c>
      <c r="K960">
        <v>2.855801229397878</v>
      </c>
      <c r="L960">
        <v>925.3311583210274</v>
      </c>
      <c r="M960">
        <v>402.8188468437224</v>
      </c>
      <c r="N960">
        <v>363.1746282674277</v>
      </c>
    </row>
    <row r="961" spans="1:14">
      <c r="A961">
        <v>959</v>
      </c>
      <c r="B961">
        <v>18.32252936189708</v>
      </c>
      <c r="C961">
        <v>2409.613298992117</v>
      </c>
      <c r="D961">
        <v>0.4100557795997298</v>
      </c>
      <c r="E961">
        <v>238.670020067306</v>
      </c>
      <c r="F961">
        <v>14.9598710255451</v>
      </c>
      <c r="G961">
        <v>41445.64593770168</v>
      </c>
      <c r="H961">
        <v>0.4183480180329074</v>
      </c>
      <c r="I961">
        <v>0.1769889982398463</v>
      </c>
      <c r="J961">
        <v>20.31339207690099</v>
      </c>
      <c r="K961">
        <v>2.855801229397878</v>
      </c>
      <c r="L961">
        <v>925.3311583210274</v>
      </c>
      <c r="M961">
        <v>402.8189206800403</v>
      </c>
      <c r="N961">
        <v>363.1747983325454</v>
      </c>
    </row>
    <row r="962" spans="1:14">
      <c r="A962">
        <v>960</v>
      </c>
      <c r="B962">
        <v>18.3225284160966</v>
      </c>
      <c r="C962">
        <v>2409.612611233999</v>
      </c>
      <c r="D962">
        <v>0.4100559343838731</v>
      </c>
      <c r="E962">
        <v>238.6699657857463</v>
      </c>
      <c r="F962">
        <v>14.95987427975192</v>
      </c>
      <c r="G962">
        <v>41445.64104291178</v>
      </c>
      <c r="H962">
        <v>0.4183479847591388</v>
      </c>
      <c r="I962">
        <v>0.1769889841628322</v>
      </c>
      <c r="J962">
        <v>20.31339085131562</v>
      </c>
      <c r="K962">
        <v>2.855801229397878</v>
      </c>
      <c r="L962">
        <v>925.3311583210274</v>
      </c>
      <c r="M962">
        <v>402.8189527186869</v>
      </c>
      <c r="N962">
        <v>363.1747949288527</v>
      </c>
    </row>
    <row r="963" spans="1:14">
      <c r="A963">
        <v>961</v>
      </c>
      <c r="B963">
        <v>18.32250474459152</v>
      </c>
      <c r="C963">
        <v>2409.612066036666</v>
      </c>
      <c r="D963">
        <v>0.4100557999297303</v>
      </c>
      <c r="E963">
        <v>238.6698863698012</v>
      </c>
      <c r="F963">
        <v>14.95987651401525</v>
      </c>
      <c r="G963">
        <v>41445.63549816043</v>
      </c>
      <c r="H963">
        <v>0.4183480150380921</v>
      </c>
      <c r="I963">
        <v>0.1769889969728406</v>
      </c>
      <c r="J963">
        <v>20.31339332696972</v>
      </c>
      <c r="K963">
        <v>2.855801229397878</v>
      </c>
      <c r="L963">
        <v>925.3311583210274</v>
      </c>
      <c r="M963">
        <v>402.8189235636868</v>
      </c>
      <c r="N963">
        <v>363.1749993590416</v>
      </c>
    </row>
    <row r="964" spans="1:14">
      <c r="A964">
        <v>962</v>
      </c>
      <c r="B964">
        <v>18.32252568041221</v>
      </c>
      <c r="C964">
        <v>2409.613043078647</v>
      </c>
      <c r="D964">
        <v>0.410055778290732</v>
      </c>
      <c r="E964">
        <v>238.6699982272146</v>
      </c>
      <c r="F964">
        <v>14.95987184981077</v>
      </c>
      <c r="G964">
        <v>41445.64225315931</v>
      </c>
      <c r="H964">
        <v>0.4183480248028613</v>
      </c>
      <c r="I964">
        <v>0.1769890011039865</v>
      </c>
      <c r="J964">
        <v>20.31339188266427</v>
      </c>
      <c r="K964">
        <v>2.855801229397878</v>
      </c>
      <c r="L964">
        <v>925.3311583210274</v>
      </c>
      <c r="M964">
        <v>402.8189141613878</v>
      </c>
      <c r="N964">
        <v>363.1748451860316</v>
      </c>
    </row>
    <row r="965" spans="1:14">
      <c r="A965">
        <v>963</v>
      </c>
      <c r="B965">
        <v>18.32249130814747</v>
      </c>
      <c r="C965">
        <v>2409.607304281876</v>
      </c>
      <c r="D965">
        <v>0.4100558231301978</v>
      </c>
      <c r="E965">
        <v>238.669510668195</v>
      </c>
      <c r="F965">
        <v>14.95990899521439</v>
      </c>
      <c r="G965">
        <v>41445.64956150252</v>
      </c>
      <c r="H965">
        <v>0.418347853968605</v>
      </c>
      <c r="I965">
        <v>0.1769889288297493</v>
      </c>
      <c r="J965">
        <v>20.31338476586626</v>
      </c>
      <c r="K965">
        <v>2.855801229397878</v>
      </c>
      <c r="L965">
        <v>925.3311583210274</v>
      </c>
      <c r="M965">
        <v>402.8190786543292</v>
      </c>
      <c r="N965">
        <v>363.1751962738996</v>
      </c>
    </row>
    <row r="966" spans="1:14">
      <c r="A966">
        <v>964</v>
      </c>
      <c r="B966">
        <v>18.32252789922421</v>
      </c>
      <c r="C966">
        <v>2409.612372761604</v>
      </c>
      <c r="D966">
        <v>0.4100557319977665</v>
      </c>
      <c r="E966">
        <v>238.6699453583133</v>
      </c>
      <c r="F966">
        <v>14.9598779941516</v>
      </c>
      <c r="G966">
        <v>41445.65180840456</v>
      </c>
      <c r="H966">
        <v>0.4183479968432013</v>
      </c>
      <c r="I966">
        <v>0.1769889892751933</v>
      </c>
      <c r="J966">
        <v>20.31339041945231</v>
      </c>
      <c r="K966">
        <v>2.855801229397878</v>
      </c>
      <c r="L966">
        <v>925.3311583210274</v>
      </c>
      <c r="M966">
        <v>402.8189410831823</v>
      </c>
      <c r="N966">
        <v>363.1748229874121</v>
      </c>
    </row>
    <row r="967" spans="1:14">
      <c r="A967">
        <v>965</v>
      </c>
      <c r="B967">
        <v>18.32252528069318</v>
      </c>
      <c r="C967">
        <v>2409.612784970726</v>
      </c>
      <c r="D967">
        <v>0.4100557443233119</v>
      </c>
      <c r="E967">
        <v>238.6699681008276</v>
      </c>
      <c r="F967">
        <v>14.95987428514116</v>
      </c>
      <c r="G967">
        <v>41445.64626704293</v>
      </c>
      <c r="H967">
        <v>0.4183480485039674</v>
      </c>
      <c r="I967">
        <v>0.1769890111311286</v>
      </c>
      <c r="J967">
        <v>20.31339214157411</v>
      </c>
      <c r="K967">
        <v>2.855801229397878</v>
      </c>
      <c r="L967">
        <v>925.3311583210274</v>
      </c>
      <c r="M967">
        <v>402.8188913400679</v>
      </c>
      <c r="N967">
        <v>363.1748414420498</v>
      </c>
    </row>
    <row r="968" spans="1:14">
      <c r="A968">
        <v>966</v>
      </c>
      <c r="B968">
        <v>18.32252924162774</v>
      </c>
      <c r="C968">
        <v>2409.613138269963</v>
      </c>
      <c r="D968">
        <v>0.4100557114158554</v>
      </c>
      <c r="E968">
        <v>238.6700137036598</v>
      </c>
      <c r="F968">
        <v>14.9598724865004</v>
      </c>
      <c r="G968">
        <v>41445.6481696105</v>
      </c>
      <c r="H968">
        <v>0.4183480172904089</v>
      </c>
      <c r="I968">
        <v>0.1769889979257201</v>
      </c>
      <c r="J968">
        <v>20.31339119741036</v>
      </c>
      <c r="K968">
        <v>2.855801229397878</v>
      </c>
      <c r="L968">
        <v>925.3311583210274</v>
      </c>
      <c r="M968">
        <v>402.818921394975</v>
      </c>
      <c r="N968">
        <v>363.1748204118953</v>
      </c>
    </row>
    <row r="969" spans="1:14">
      <c r="A969">
        <v>967</v>
      </c>
      <c r="B969">
        <v>18.32251089637657</v>
      </c>
      <c r="C969">
        <v>2409.610864062928</v>
      </c>
      <c r="D969">
        <v>0.4100556321069435</v>
      </c>
      <c r="E969">
        <v>238.6698114975679</v>
      </c>
      <c r="F969">
        <v>14.95988840756053</v>
      </c>
      <c r="G969">
        <v>41445.65685303487</v>
      </c>
      <c r="H969">
        <v>0.4183479884719044</v>
      </c>
      <c r="I969">
        <v>0.1769889857335787</v>
      </c>
      <c r="J969">
        <v>20.31338948656719</v>
      </c>
      <c r="K969">
        <v>2.855801229397878</v>
      </c>
      <c r="L969">
        <v>925.3311583210274</v>
      </c>
      <c r="M969">
        <v>402.8189491437376</v>
      </c>
      <c r="N969">
        <v>363.1750127577317</v>
      </c>
    </row>
    <row r="970" spans="1:14">
      <c r="A970">
        <v>968</v>
      </c>
      <c r="B970">
        <v>18.32251106895938</v>
      </c>
      <c r="C970">
        <v>2409.611251649183</v>
      </c>
      <c r="D970">
        <v>0.4100556895326843</v>
      </c>
      <c r="E970">
        <v>238.6698440253788</v>
      </c>
      <c r="F970">
        <v>14.95988559944157</v>
      </c>
      <c r="G970">
        <v>41445.65491657906</v>
      </c>
      <c r="H970">
        <v>0.4183480026390521</v>
      </c>
      <c r="I970">
        <v>0.1769889917272231</v>
      </c>
      <c r="J970">
        <v>20.31339011504438</v>
      </c>
      <c r="K970">
        <v>2.855801229397878</v>
      </c>
      <c r="L970">
        <v>925.3311583210274</v>
      </c>
      <c r="M970">
        <v>402.8189355024745</v>
      </c>
      <c r="N970">
        <v>363.1749992176846</v>
      </c>
    </row>
    <row r="971" spans="1:14">
      <c r="A971">
        <v>969</v>
      </c>
      <c r="B971">
        <v>18.32253027867358</v>
      </c>
      <c r="C971">
        <v>2409.612510636754</v>
      </c>
      <c r="D971">
        <v>0.4100555331030282</v>
      </c>
      <c r="E971">
        <v>238.6699673760528</v>
      </c>
      <c r="F971">
        <v>14.9598802774865</v>
      </c>
      <c r="G971">
        <v>41445.66693750009</v>
      </c>
      <c r="H971">
        <v>0.4183479547157394</v>
      </c>
      <c r="I971">
        <v>0.1769889714524787</v>
      </c>
      <c r="J971">
        <v>20.31338985322652</v>
      </c>
      <c r="K971">
        <v>2.855801229397878</v>
      </c>
      <c r="L971">
        <v>925.3311583210274</v>
      </c>
      <c r="M971">
        <v>402.8189816468791</v>
      </c>
      <c r="N971">
        <v>363.174837691972</v>
      </c>
    </row>
    <row r="972" spans="1:14">
      <c r="A972">
        <v>970</v>
      </c>
      <c r="B972">
        <v>18.32250792727624</v>
      </c>
      <c r="C972">
        <v>2409.610100079219</v>
      </c>
      <c r="D972">
        <v>0.4100554532493437</v>
      </c>
      <c r="E972">
        <v>238.6697562563921</v>
      </c>
      <c r="F972">
        <v>14.95989554792462</v>
      </c>
      <c r="G972">
        <v>41445.66840579968</v>
      </c>
      <c r="H972">
        <v>0.4183479120223854</v>
      </c>
      <c r="I972">
        <v>0.1769889533903543</v>
      </c>
      <c r="J972">
        <v>20.3133875835873</v>
      </c>
      <c r="K972">
        <v>2.855801229397878</v>
      </c>
      <c r="L972">
        <v>925.3311583210274</v>
      </c>
      <c r="M972">
        <v>402.8190227554712</v>
      </c>
      <c r="N972">
        <v>363.1750684446783</v>
      </c>
    </row>
    <row r="973" spans="1:14">
      <c r="A973">
        <v>971</v>
      </c>
      <c r="B973">
        <v>18.32255088224519</v>
      </c>
      <c r="C973">
        <v>2409.61521144381</v>
      </c>
      <c r="D973">
        <v>0.4100557130734953</v>
      </c>
      <c r="E973">
        <v>238.6701873369418</v>
      </c>
      <c r="F973">
        <v>14.9598632731959</v>
      </c>
      <c r="G973">
        <v>41445.66579740594</v>
      </c>
      <c r="H973">
        <v>0.4183479324211797</v>
      </c>
      <c r="I973">
        <v>0.1769889620203993</v>
      </c>
      <c r="J973">
        <v>20.31339379838127</v>
      </c>
      <c r="K973">
        <v>2.855801229397878</v>
      </c>
      <c r="L973">
        <v>925.3311583210274</v>
      </c>
      <c r="M973">
        <v>402.819003113872</v>
      </c>
      <c r="N973">
        <v>363.1745678050755</v>
      </c>
    </row>
    <row r="974" spans="1:14">
      <c r="A974">
        <v>972</v>
      </c>
      <c r="B974">
        <v>18.32252177786245</v>
      </c>
      <c r="C974">
        <v>2409.611531942503</v>
      </c>
      <c r="D974">
        <v>0.4100556497464228</v>
      </c>
      <c r="E974">
        <v>238.6698760499273</v>
      </c>
      <c r="F974">
        <v>14.95988527591123</v>
      </c>
      <c r="G974">
        <v>41445.66174372616</v>
      </c>
      <c r="H974">
        <v>0.418347937872821</v>
      </c>
      <c r="I974">
        <v>0.1769889643268056</v>
      </c>
      <c r="J974">
        <v>20.31338942390055</v>
      </c>
      <c r="K974">
        <v>2.855801229397878</v>
      </c>
      <c r="L974">
        <v>925.3311583210274</v>
      </c>
      <c r="M974">
        <v>402.8189978645946</v>
      </c>
      <c r="N974">
        <v>363.174900608778</v>
      </c>
    </row>
    <row r="975" spans="1:14">
      <c r="A975">
        <v>973</v>
      </c>
      <c r="B975">
        <v>18.32258510524079</v>
      </c>
      <c r="C975">
        <v>2409.619162225084</v>
      </c>
      <c r="D975">
        <v>0.4100556389215898</v>
      </c>
      <c r="E975">
        <v>238.6705474374507</v>
      </c>
      <c r="F975">
        <v>14.95983846359962</v>
      </c>
      <c r="G975">
        <v>41445.66444034408</v>
      </c>
      <c r="H975">
        <v>0.4183481159243622</v>
      </c>
      <c r="I975">
        <v>0.1769890396544337</v>
      </c>
      <c r="J975">
        <v>20.31339642694009</v>
      </c>
      <c r="K975">
        <v>2.855801229397878</v>
      </c>
      <c r="L975">
        <v>925.3311583210274</v>
      </c>
      <c r="M975">
        <v>402.8188264223412</v>
      </c>
      <c r="N975">
        <v>363.1742727803987</v>
      </c>
    </row>
    <row r="976" spans="1:14">
      <c r="A976">
        <v>974</v>
      </c>
      <c r="B976">
        <v>18.32251588374546</v>
      </c>
      <c r="C976">
        <v>2409.611043737972</v>
      </c>
      <c r="D976">
        <v>0.4100554557464685</v>
      </c>
      <c r="E976">
        <v>238.6698325969987</v>
      </c>
      <c r="F976">
        <v>14.9598902582313</v>
      </c>
      <c r="G976">
        <v>41445.67114766554</v>
      </c>
      <c r="H976">
        <v>0.4183479213613095</v>
      </c>
      <c r="I976">
        <v>0.1769889573413396</v>
      </c>
      <c r="J976">
        <v>20.31338905360419</v>
      </c>
      <c r="K976">
        <v>2.855801229397878</v>
      </c>
      <c r="L976">
        <v>925.3311583210274</v>
      </c>
      <c r="M976">
        <v>402.819013763205</v>
      </c>
      <c r="N976">
        <v>363.1749743322296</v>
      </c>
    </row>
    <row r="977" spans="1:14">
      <c r="A977">
        <v>975</v>
      </c>
      <c r="B977">
        <v>18.32251895136368</v>
      </c>
      <c r="C977">
        <v>2409.611665198941</v>
      </c>
      <c r="D977">
        <v>0.4100555490461609</v>
      </c>
      <c r="E977">
        <v>238.6698977292715</v>
      </c>
      <c r="F977">
        <v>14.959884335426</v>
      </c>
      <c r="G977">
        <v>41445.66119831987</v>
      </c>
      <c r="H977">
        <v>0.4183478860353347</v>
      </c>
      <c r="I977">
        <v>0.1769889423961059</v>
      </c>
      <c r="J977">
        <v>20.31338867929191</v>
      </c>
      <c r="K977">
        <v>2.855801229397878</v>
      </c>
      <c r="L977">
        <v>925.3311583210274</v>
      </c>
      <c r="M977">
        <v>402.8190477778958</v>
      </c>
      <c r="N977">
        <v>363.1749558510993</v>
      </c>
    </row>
    <row r="978" spans="1:14">
      <c r="A978">
        <v>976</v>
      </c>
      <c r="B978">
        <v>18.32252642011256</v>
      </c>
      <c r="C978">
        <v>2409.611651567619</v>
      </c>
      <c r="D978">
        <v>0.4100555864008938</v>
      </c>
      <c r="E978">
        <v>238.6699028375667</v>
      </c>
      <c r="F978">
        <v>14.95988491253708</v>
      </c>
      <c r="G978">
        <v>41445.66357170103</v>
      </c>
      <c r="H978">
        <v>0.4183479052142289</v>
      </c>
      <c r="I978">
        <v>0.176988950510052</v>
      </c>
      <c r="J978">
        <v>20.31338796038045</v>
      </c>
      <c r="K978">
        <v>2.855801229397878</v>
      </c>
      <c r="L978">
        <v>925.3311583210274</v>
      </c>
      <c r="M978">
        <v>402.8190293109125</v>
      </c>
      <c r="N978">
        <v>363.1748890066535</v>
      </c>
    </row>
    <row r="979" spans="1:14">
      <c r="A979">
        <v>977</v>
      </c>
      <c r="B979">
        <v>18.32254876209832</v>
      </c>
      <c r="C979">
        <v>2409.613817204879</v>
      </c>
      <c r="D979">
        <v>0.4100553905918171</v>
      </c>
      <c r="E979">
        <v>238.6700988630505</v>
      </c>
      <c r="F979">
        <v>14.95987445537174</v>
      </c>
      <c r="G979">
        <v>41445.67797160921</v>
      </c>
      <c r="H979">
        <v>0.4183479892697338</v>
      </c>
      <c r="I979">
        <v>0.1769889860711135</v>
      </c>
      <c r="J979">
        <v>20.31338957936365</v>
      </c>
      <c r="K979">
        <v>2.855801229397878</v>
      </c>
      <c r="L979">
        <v>925.3311583210274</v>
      </c>
      <c r="M979">
        <v>402.8189483755237</v>
      </c>
      <c r="N979">
        <v>363.1746947670038</v>
      </c>
    </row>
    <row r="980" spans="1:14">
      <c r="A980">
        <v>978</v>
      </c>
      <c r="B980">
        <v>18.32251855934803</v>
      </c>
      <c r="C980">
        <v>2409.610928678777</v>
      </c>
      <c r="D980">
        <v>0.4100555062626542</v>
      </c>
      <c r="E980">
        <v>238.6698266213257</v>
      </c>
      <c r="F980">
        <v>14.95988997460488</v>
      </c>
      <c r="G980">
        <v>41445.66633826107</v>
      </c>
      <c r="H980">
        <v>0.4183479847902131</v>
      </c>
      <c r="I980">
        <v>0.1769889841759787</v>
      </c>
      <c r="J980">
        <v>20.31338858167731</v>
      </c>
      <c r="K980">
        <v>2.855801229397878</v>
      </c>
      <c r="L980">
        <v>925.3311583210274</v>
      </c>
      <c r="M980">
        <v>402.8189526887647</v>
      </c>
      <c r="N980">
        <v>363.1749700368894</v>
      </c>
    </row>
    <row r="981" spans="1:14">
      <c r="A981">
        <v>979</v>
      </c>
      <c r="B981">
        <v>18.32253777547572</v>
      </c>
      <c r="C981">
        <v>2409.614165754539</v>
      </c>
      <c r="D981">
        <v>0.410055540470075</v>
      </c>
      <c r="E981">
        <v>238.6701033079439</v>
      </c>
      <c r="F981">
        <v>14.95986891232103</v>
      </c>
      <c r="G981">
        <v>41445.66168690048</v>
      </c>
      <c r="H981">
        <v>0.418347966801901</v>
      </c>
      <c r="I981">
        <v>0.1769889765657279</v>
      </c>
      <c r="J981">
        <v>20.31339223940916</v>
      </c>
      <c r="K981">
        <v>2.855801229397878</v>
      </c>
      <c r="L981">
        <v>925.3311583210274</v>
      </c>
      <c r="M981">
        <v>402.8189700093542</v>
      </c>
      <c r="N981">
        <v>363.1747555960783</v>
      </c>
    </row>
    <row r="982" spans="1:14">
      <c r="A982">
        <v>980</v>
      </c>
      <c r="B982">
        <v>18.32253842148973</v>
      </c>
      <c r="C982">
        <v>2409.614207939661</v>
      </c>
      <c r="D982">
        <v>0.4100554765559045</v>
      </c>
      <c r="E982">
        <v>238.6701107217662</v>
      </c>
      <c r="F982">
        <v>14.95987055610386</v>
      </c>
      <c r="G982">
        <v>41445.67087083322</v>
      </c>
      <c r="H982">
        <v>0.4183479639685935</v>
      </c>
      <c r="I982">
        <v>0.1769889753670506</v>
      </c>
      <c r="J982">
        <v>20.31339216642774</v>
      </c>
      <c r="K982">
        <v>2.855801229397878</v>
      </c>
      <c r="L982">
        <v>925.3311583210274</v>
      </c>
      <c r="M982">
        <v>402.8189727374892</v>
      </c>
      <c r="N982">
        <v>363.1747471019425</v>
      </c>
    </row>
    <row r="983" spans="1:14">
      <c r="A983">
        <v>981</v>
      </c>
      <c r="B983">
        <v>18.32252134157149</v>
      </c>
      <c r="C983">
        <v>2409.610313264754</v>
      </c>
      <c r="D983">
        <v>0.410055445694429</v>
      </c>
      <c r="E983">
        <v>238.6697896895772</v>
      </c>
      <c r="F983">
        <v>14.95989567639467</v>
      </c>
      <c r="G983">
        <v>41445.6754033919</v>
      </c>
      <c r="H983">
        <v>0.4183478888282334</v>
      </c>
      <c r="I983">
        <v>0.1769889435776875</v>
      </c>
      <c r="J983">
        <v>20.31338633523849</v>
      </c>
      <c r="K983">
        <v>2.855801229397878</v>
      </c>
      <c r="L983">
        <v>925.3311583210274</v>
      </c>
      <c r="M983">
        <v>402.8190450886697</v>
      </c>
      <c r="N983">
        <v>363.1749578336665</v>
      </c>
    </row>
    <row r="984" spans="1:14">
      <c r="A984">
        <v>982</v>
      </c>
      <c r="B984">
        <v>18.32252577791615</v>
      </c>
      <c r="C984">
        <v>2409.611807353309</v>
      </c>
      <c r="D984">
        <v>0.4100554135545775</v>
      </c>
      <c r="E984">
        <v>238.6699140654694</v>
      </c>
      <c r="F984">
        <v>14.95988513696293</v>
      </c>
      <c r="G984">
        <v>41445.66931433138</v>
      </c>
      <c r="H984">
        <v>0.4183479523336974</v>
      </c>
      <c r="I984">
        <v>0.1769889704447168</v>
      </c>
      <c r="J984">
        <v>20.31338833250647</v>
      </c>
      <c r="K984">
        <v>2.855801229397878</v>
      </c>
      <c r="L984">
        <v>925.3311583210274</v>
      </c>
      <c r="M984">
        <v>402.8189839405005</v>
      </c>
      <c r="N984">
        <v>363.1749184455935</v>
      </c>
    </row>
    <row r="985" spans="1:14">
      <c r="A985">
        <v>983</v>
      </c>
      <c r="B985">
        <v>18.32252664855135</v>
      </c>
      <c r="C985">
        <v>2409.612013779657</v>
      </c>
      <c r="D985">
        <v>0.4100554899841528</v>
      </c>
      <c r="E985">
        <v>238.6699249686689</v>
      </c>
      <c r="F985">
        <v>14.95988370141619</v>
      </c>
      <c r="G985">
        <v>41445.66857233892</v>
      </c>
      <c r="H985">
        <v>0.4183479334828664</v>
      </c>
      <c r="I985">
        <v>0.1769889624695632</v>
      </c>
      <c r="J985">
        <v>20.31338926650542</v>
      </c>
      <c r="K985">
        <v>2.855801229397878</v>
      </c>
      <c r="L985">
        <v>925.3311583210274</v>
      </c>
      <c r="M985">
        <v>402.8190020915953</v>
      </c>
      <c r="N985">
        <v>363.1748832370308</v>
      </c>
    </row>
    <row r="986" spans="1:14">
      <c r="A986">
        <v>984</v>
      </c>
      <c r="B986">
        <v>18.32253259270703</v>
      </c>
      <c r="C986">
        <v>2409.613237673611</v>
      </c>
      <c r="D986">
        <v>0.410055544102767</v>
      </c>
      <c r="E986">
        <v>238.6700181667815</v>
      </c>
      <c r="F986">
        <v>14.95987570862159</v>
      </c>
      <c r="G986">
        <v>41445.66667187402</v>
      </c>
      <c r="H986">
        <v>0.4183479999784581</v>
      </c>
      <c r="I986">
        <v>0.1769889906016151</v>
      </c>
      <c r="J986">
        <v>20.31339173670626</v>
      </c>
      <c r="K986">
        <v>2.855801229397878</v>
      </c>
      <c r="L986">
        <v>925.3311583210274</v>
      </c>
      <c r="M986">
        <v>402.8189380643072</v>
      </c>
      <c r="N986">
        <v>363.1747920065665</v>
      </c>
    </row>
    <row r="987" spans="1:14">
      <c r="A987">
        <v>985</v>
      </c>
      <c r="B987">
        <v>18.32253222479303</v>
      </c>
      <c r="C987">
        <v>2409.612543333147</v>
      </c>
      <c r="D987">
        <v>0.410055565138324</v>
      </c>
      <c r="E987">
        <v>238.6699715015951</v>
      </c>
      <c r="F987">
        <v>14.95988069054632</v>
      </c>
      <c r="G987">
        <v>41445.66990639659</v>
      </c>
      <c r="H987">
        <v>0.4183479256101472</v>
      </c>
      <c r="I987">
        <v>0.1769889591388801</v>
      </c>
      <c r="J987">
        <v>20.3133898211542</v>
      </c>
      <c r="K987">
        <v>2.855801229397878</v>
      </c>
      <c r="L987">
        <v>925.3311583210274</v>
      </c>
      <c r="M987">
        <v>402.8190096720811</v>
      </c>
      <c r="N987">
        <v>363.1748077721575</v>
      </c>
    </row>
    <row r="988" spans="1:14">
      <c r="A988">
        <v>986</v>
      </c>
      <c r="B988">
        <v>18.32253196130813</v>
      </c>
      <c r="C988">
        <v>2409.613134641032</v>
      </c>
      <c r="D988">
        <v>0.410055609444793</v>
      </c>
      <c r="E988">
        <v>238.6700162508612</v>
      </c>
      <c r="F988">
        <v>14.95987675147136</v>
      </c>
      <c r="G988">
        <v>41445.66861489389</v>
      </c>
      <c r="H988">
        <v>0.418347899079742</v>
      </c>
      <c r="I988">
        <v>0.1769889479147565</v>
      </c>
      <c r="J988">
        <v>20.31339122840008</v>
      </c>
      <c r="K988">
        <v>2.855801229397878</v>
      </c>
      <c r="L988">
        <v>925.3311583210274</v>
      </c>
      <c r="M988">
        <v>402.8190352176892</v>
      </c>
      <c r="N988">
        <v>363.1747883715619</v>
      </c>
    </row>
    <row r="989" spans="1:14">
      <c r="A989">
        <v>987</v>
      </c>
      <c r="B989">
        <v>18.3225303054669</v>
      </c>
      <c r="C989">
        <v>2409.612086043001</v>
      </c>
      <c r="D989">
        <v>0.4100555861772168</v>
      </c>
      <c r="E989">
        <v>238.6699379474018</v>
      </c>
      <c r="F989">
        <v>14.95988337928639</v>
      </c>
      <c r="G989">
        <v>41445.66918202568</v>
      </c>
      <c r="H989">
        <v>0.4183479007903931</v>
      </c>
      <c r="I989">
        <v>0.1769889486384756</v>
      </c>
      <c r="J989">
        <v>20.31338875190319</v>
      </c>
      <c r="K989">
        <v>2.855801229397878</v>
      </c>
      <c r="L989">
        <v>925.3311583210274</v>
      </c>
      <c r="M989">
        <v>402.8190335705382</v>
      </c>
      <c r="N989">
        <v>363.1748349357499</v>
      </c>
    </row>
    <row r="990" spans="1:14">
      <c r="A990">
        <v>988</v>
      </c>
      <c r="B990">
        <v>18.32254226277688</v>
      </c>
      <c r="C990">
        <v>2409.613737691154</v>
      </c>
      <c r="D990">
        <v>0.4100556053435807</v>
      </c>
      <c r="E990">
        <v>238.6700731166978</v>
      </c>
      <c r="F990">
        <v>14.95987253971036</v>
      </c>
      <c r="G990">
        <v>41445.66636057055</v>
      </c>
      <c r="H990">
        <v>0.4183480061974468</v>
      </c>
      <c r="I990">
        <v>0.1769889932326604</v>
      </c>
      <c r="J990">
        <v>20.31339116595979</v>
      </c>
      <c r="K990">
        <v>2.855801229397878</v>
      </c>
      <c r="L990">
        <v>925.3311583210274</v>
      </c>
      <c r="M990">
        <v>402.8189320761676</v>
      </c>
      <c r="N990">
        <v>363.1747037905566</v>
      </c>
    </row>
    <row r="991" spans="1:14">
      <c r="A991">
        <v>989</v>
      </c>
      <c r="B991">
        <v>18.32253338753289</v>
      </c>
      <c r="C991">
        <v>2409.612844903059</v>
      </c>
      <c r="D991">
        <v>0.4100555794142842</v>
      </c>
      <c r="E991">
        <v>238.6699954064647</v>
      </c>
      <c r="F991">
        <v>14.95987895916726</v>
      </c>
      <c r="G991">
        <v>41445.67058538996</v>
      </c>
      <c r="H991">
        <v>0.4183479118613877</v>
      </c>
      <c r="I991">
        <v>0.1769889533222416</v>
      </c>
      <c r="J991">
        <v>20.31339039080306</v>
      </c>
      <c r="K991">
        <v>2.855801229397878</v>
      </c>
      <c r="L991">
        <v>925.3311583210274</v>
      </c>
      <c r="M991">
        <v>402.819022910492</v>
      </c>
      <c r="N991">
        <v>363.1747861088078</v>
      </c>
    </row>
    <row r="992" spans="1:14">
      <c r="A992">
        <v>990</v>
      </c>
      <c r="B992">
        <v>18.32254288045232</v>
      </c>
      <c r="C992">
        <v>2409.613871338212</v>
      </c>
      <c r="D992">
        <v>0.4100555194261989</v>
      </c>
      <c r="E992">
        <v>238.6700756384503</v>
      </c>
      <c r="F992">
        <v>14.95987431514191</v>
      </c>
      <c r="G992">
        <v>41445.67891546543</v>
      </c>
      <c r="H992">
        <v>0.4183479370449963</v>
      </c>
      <c r="I992">
        <v>0.1769889639765808</v>
      </c>
      <c r="J992">
        <v>20.31339224190717</v>
      </c>
      <c r="K992">
        <v>2.855801229397878</v>
      </c>
      <c r="L992">
        <v>925.3311583210274</v>
      </c>
      <c r="M992">
        <v>402.818998661691</v>
      </c>
      <c r="N992">
        <v>363.174676551126</v>
      </c>
    </row>
    <row r="993" spans="1:14">
      <c r="A993">
        <v>991</v>
      </c>
      <c r="B993">
        <v>18.32253670911903</v>
      </c>
      <c r="C993">
        <v>2409.612705724028</v>
      </c>
      <c r="D993">
        <v>0.4100555533943919</v>
      </c>
      <c r="E993">
        <v>238.6699904259975</v>
      </c>
      <c r="F993">
        <v>14.95988016700102</v>
      </c>
      <c r="G993">
        <v>41445.67224201019</v>
      </c>
      <c r="H993">
        <v>0.4183479301904435</v>
      </c>
      <c r="I993">
        <v>0.1769889610766497</v>
      </c>
      <c r="J993">
        <v>20.31338951781296</v>
      </c>
      <c r="K993">
        <v>2.855801229397878</v>
      </c>
      <c r="L993">
        <v>925.3311583210274</v>
      </c>
      <c r="M993">
        <v>402.8190052618045</v>
      </c>
      <c r="N993">
        <v>363.1747734536934</v>
      </c>
    </row>
    <row r="994" spans="1:14">
      <c r="A994">
        <v>992</v>
      </c>
      <c r="B994">
        <v>18.32252939428836</v>
      </c>
      <c r="C994">
        <v>2409.612791337471</v>
      </c>
      <c r="D994">
        <v>0.4100555708789183</v>
      </c>
      <c r="E994">
        <v>238.6699803547348</v>
      </c>
      <c r="F994">
        <v>14.95987853408285</v>
      </c>
      <c r="G994">
        <v>41445.66693414286</v>
      </c>
      <c r="H994">
        <v>0.4183479487688599</v>
      </c>
      <c r="I994">
        <v>0.1769889689365538</v>
      </c>
      <c r="J994">
        <v>20.3133912296857</v>
      </c>
      <c r="K994">
        <v>2.855801229397878</v>
      </c>
      <c r="L994">
        <v>925.3311583210274</v>
      </c>
      <c r="M994">
        <v>402.8189873730125</v>
      </c>
      <c r="N994">
        <v>363.1748166317714</v>
      </c>
    </row>
    <row r="995" spans="1:14">
      <c r="A995">
        <v>993</v>
      </c>
      <c r="B995">
        <v>18.3225212574153</v>
      </c>
      <c r="C995">
        <v>2409.611520993541</v>
      </c>
      <c r="D995">
        <v>0.4100556051094536</v>
      </c>
      <c r="E995">
        <v>238.6698716213588</v>
      </c>
      <c r="F995">
        <v>14.95988638244053</v>
      </c>
      <c r="G995">
        <v>41445.6667487472</v>
      </c>
      <c r="H995">
        <v>0.4183479104087862</v>
      </c>
      <c r="I995">
        <v>0.1769889527076947</v>
      </c>
      <c r="J995">
        <v>20.31338975507631</v>
      </c>
      <c r="K995">
        <v>2.855801229397878</v>
      </c>
      <c r="L995">
        <v>925.3311583210274</v>
      </c>
      <c r="M995">
        <v>402.8190243091746</v>
      </c>
      <c r="N995">
        <v>363.1748968629971</v>
      </c>
    </row>
    <row r="996" spans="1:14">
      <c r="A996">
        <v>994</v>
      </c>
      <c r="B996">
        <v>18.3225278491301</v>
      </c>
      <c r="C996">
        <v>2409.612100668637</v>
      </c>
      <c r="D996">
        <v>0.4100557799696217</v>
      </c>
      <c r="E996">
        <v>238.6699216571025</v>
      </c>
      <c r="F996">
        <v>14.9598815034098</v>
      </c>
      <c r="G996">
        <v>41445.66057935141</v>
      </c>
      <c r="H996">
        <v>0.4183479014193052</v>
      </c>
      <c r="I996">
        <v>0.1769889489045472</v>
      </c>
      <c r="J996">
        <v>20.31339037594918</v>
      </c>
      <c r="K996">
        <v>2.855801229397878</v>
      </c>
      <c r="L996">
        <v>925.3311583210274</v>
      </c>
      <c r="M996">
        <v>402.8190329649707</v>
      </c>
      <c r="N996">
        <v>363.1748035362751</v>
      </c>
    </row>
    <row r="997" spans="1:14">
      <c r="A997">
        <v>995</v>
      </c>
      <c r="B997">
        <v>18.32252170689132</v>
      </c>
      <c r="C997">
        <v>2409.611306408852</v>
      </c>
      <c r="D997">
        <v>0.4100555784878647</v>
      </c>
      <c r="E997">
        <v>238.6698553925651</v>
      </c>
      <c r="F997">
        <v>14.95988845683194</v>
      </c>
      <c r="G997">
        <v>41445.67032537607</v>
      </c>
      <c r="H997">
        <v>0.4183479018008476</v>
      </c>
      <c r="I997">
        <v>0.1769889490659649</v>
      </c>
      <c r="J997">
        <v>20.31338923686769</v>
      </c>
      <c r="K997">
        <v>2.855801229397878</v>
      </c>
      <c r="L997">
        <v>925.3311583210274</v>
      </c>
      <c r="M997">
        <v>402.8190325975909</v>
      </c>
      <c r="N997">
        <v>363.174894935709</v>
      </c>
    </row>
    <row r="998" spans="1:14">
      <c r="A998">
        <v>996</v>
      </c>
      <c r="B998">
        <v>18.32252364596886</v>
      </c>
      <c r="C998">
        <v>2409.611399303428</v>
      </c>
      <c r="D998">
        <v>0.4100556404276765</v>
      </c>
      <c r="E998">
        <v>238.6698595765395</v>
      </c>
      <c r="F998">
        <v>14.95988732025319</v>
      </c>
      <c r="G998">
        <v>41445.66762733485</v>
      </c>
      <c r="H998">
        <v>0.4183479004019744</v>
      </c>
      <c r="I998">
        <v>0.1769889484741487</v>
      </c>
      <c r="J998">
        <v>20.31338962315501</v>
      </c>
      <c r="K998">
        <v>2.855801229397878</v>
      </c>
      <c r="L998">
        <v>925.3311583210274</v>
      </c>
      <c r="M998">
        <v>402.8190339445379</v>
      </c>
      <c r="N998">
        <v>363.1748614980464</v>
      </c>
    </row>
    <row r="999" spans="1:14">
      <c r="A999">
        <v>997</v>
      </c>
      <c r="B999">
        <v>18.32252501616562</v>
      </c>
      <c r="C999">
        <v>2409.61191946635</v>
      </c>
      <c r="D999">
        <v>0.4100556109122792</v>
      </c>
      <c r="E999">
        <v>238.669907407137</v>
      </c>
      <c r="F999">
        <v>14.9598836103091</v>
      </c>
      <c r="G999">
        <v>41445.66531144124</v>
      </c>
      <c r="H999">
        <v>0.4183479137518465</v>
      </c>
      <c r="I999">
        <v>0.1769889541220313</v>
      </c>
      <c r="J999">
        <v>20.3133899927374</v>
      </c>
      <c r="K999">
        <v>2.855801229397878</v>
      </c>
      <c r="L999">
        <v>925.3311583210274</v>
      </c>
      <c r="M999">
        <v>402.8190210902067</v>
      </c>
      <c r="N999">
        <v>363.1748596147712</v>
      </c>
    </row>
    <row r="1000" spans="1:14">
      <c r="A1000">
        <v>998</v>
      </c>
      <c r="B1000">
        <v>18.32252941408705</v>
      </c>
      <c r="C1000">
        <v>2409.612796741348</v>
      </c>
      <c r="D1000">
        <v>0.4100556844307952</v>
      </c>
      <c r="E1000">
        <v>238.6699828788038</v>
      </c>
      <c r="F1000">
        <v>14.95987744303149</v>
      </c>
      <c r="G1000">
        <v>41445.66183780287</v>
      </c>
      <c r="H1000">
        <v>0.4183479320346323</v>
      </c>
      <c r="I1000">
        <v>0.176988961856864</v>
      </c>
      <c r="J1000">
        <v>20.31339103834395</v>
      </c>
      <c r="K1000">
        <v>2.855801229397878</v>
      </c>
      <c r="L1000">
        <v>925.3311583210274</v>
      </c>
      <c r="M1000">
        <v>402.8190034860717</v>
      </c>
      <c r="N1000">
        <v>363.1748009669077</v>
      </c>
    </row>
    <row r="1001" spans="1:14">
      <c r="A1001">
        <v>999</v>
      </c>
      <c r="B1001">
        <v>18.32253395516714</v>
      </c>
      <c r="C1001">
        <v>2409.613334054724</v>
      </c>
      <c r="D1001">
        <v>0.4100556807985452</v>
      </c>
      <c r="E1001">
        <v>238.6700306669132</v>
      </c>
      <c r="F1001">
        <v>14.95987411818158</v>
      </c>
      <c r="G1001">
        <v>41445.66189088204</v>
      </c>
      <c r="H1001">
        <v>0.4183479472033861</v>
      </c>
      <c r="I1001">
        <v>0.1769889682742544</v>
      </c>
      <c r="J1001">
        <v>20.31339148271545</v>
      </c>
      <c r="K1001">
        <v>2.855801229397878</v>
      </c>
      <c r="L1001">
        <v>925.3311583210274</v>
      </c>
      <c r="M1001">
        <v>402.8189888803764</v>
      </c>
      <c r="N1001">
        <v>363.1747575196705</v>
      </c>
    </row>
    <row r="1002" spans="1:14">
      <c r="A1002">
        <v>1000</v>
      </c>
      <c r="B1002">
        <v>18.32252827377809</v>
      </c>
      <c r="C1002">
        <v>2409.612141895182</v>
      </c>
      <c r="D1002">
        <v>0.41005565123018</v>
      </c>
      <c r="E1002">
        <v>238.6699327345775</v>
      </c>
      <c r="F1002">
        <v>14.95988235150568</v>
      </c>
      <c r="G1002">
        <v>41445.66590000412</v>
      </c>
      <c r="H1002">
        <v>0.4183479060239861</v>
      </c>
      <c r="I1002">
        <v>0.176988950852633</v>
      </c>
      <c r="J1002">
        <v>20.31338976281788</v>
      </c>
      <c r="K1002">
        <v>2.855801229397878</v>
      </c>
      <c r="L1002">
        <v>925.3311583210274</v>
      </c>
      <c r="M1002">
        <v>402.8190285312126</v>
      </c>
      <c r="N1002">
        <v>363.1748237580364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810"/>
  <sheetViews>
    <sheetView workbookViewId="0"/>
  </sheetViews>
  <sheetFormatPr defaultRowHeight="15"/>
  <sheetData>
    <row r="1" spans="1:22">
      <c r="A1" t="s">
        <v>33</v>
      </c>
      <c r="B1" t="s">
        <v>34</v>
      </c>
      <c r="C1">
        <v>22.27206707438243</v>
      </c>
    </row>
    <row r="2" spans="1:22">
      <c r="B2" t="s">
        <v>35</v>
      </c>
      <c r="C2">
        <v>20.32543080375765</v>
      </c>
    </row>
    <row r="3" spans="1:22">
      <c r="B3" t="s">
        <v>36</v>
      </c>
      <c r="C3">
        <v>24.20996071410061</v>
      </c>
    </row>
    <row r="4" spans="1:22">
      <c r="B4" t="s">
        <v>37</v>
      </c>
      <c r="C4">
        <v>19.28561240811005</v>
      </c>
    </row>
    <row r="5" spans="1:22">
      <c r="B5" t="s">
        <v>38</v>
      </c>
      <c r="C5">
        <v>9490.023292509981</v>
      </c>
    </row>
    <row r="6" spans="1:22">
      <c r="B6" t="s">
        <v>39</v>
      </c>
      <c r="C6">
        <v>4564.42292294846</v>
      </c>
    </row>
    <row r="7" spans="1:22">
      <c r="B7" t="s">
        <v>40</v>
      </c>
      <c r="C7">
        <v>0.4809706764946446</v>
      </c>
    </row>
    <row r="8" spans="1:2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</row>
    <row r="9" spans="1:22">
      <c r="B9" t="s">
        <v>42</v>
      </c>
      <c r="C9">
        <v>0</v>
      </c>
      <c r="D9">
        <v>6.312207150845467</v>
      </c>
      <c r="E9">
        <v>9.127295542835576</v>
      </c>
      <c r="F9">
        <v>10.66686204588988</v>
      </c>
      <c r="G9">
        <v>12.1784419768147</v>
      </c>
      <c r="H9">
        <v>13.42452917748704</v>
      </c>
      <c r="I9">
        <v>14.51160253561299</v>
      </c>
      <c r="J9">
        <v>15.5015478143157</v>
      </c>
      <c r="K9">
        <v>16.43396300591063</v>
      </c>
      <c r="L9">
        <v>17.33609361731602</v>
      </c>
      <c r="M9">
        <v>18.22782443355533</v>
      </c>
      <c r="N9">
        <v>19.124453507903</v>
      </c>
      <c r="O9">
        <v>20.03836616735461</v>
      </c>
      <c r="P9">
        <v>20.98008705187033</v>
      </c>
      <c r="Q9">
        <v>22.07310470625922</v>
      </c>
      <c r="R9">
        <v>23.14148436850338</v>
      </c>
      <c r="S9">
        <v>24.20996071410061</v>
      </c>
      <c r="T9">
        <v>19.81356922780883</v>
      </c>
      <c r="U9">
        <v>7.276565040789425</v>
      </c>
      <c r="V9">
        <v>-6.217248937900877e-15</v>
      </c>
    </row>
    <row r="10" spans="1:22">
      <c r="B10" t="s">
        <v>43</v>
      </c>
      <c r="C10">
        <v>0</v>
      </c>
      <c r="D10">
        <v>6.351990816583299</v>
      </c>
      <c r="E10">
        <v>3.285545588454555</v>
      </c>
      <c r="F10">
        <v>2.388232671687348</v>
      </c>
      <c r="G10">
        <v>2.239318843431405</v>
      </c>
      <c r="H10">
        <v>2.011207884556018</v>
      </c>
      <c r="I10">
        <v>1.873232959100178</v>
      </c>
      <c r="J10">
        <v>1.787514682235673</v>
      </c>
      <c r="K10">
        <v>1.735514945449869</v>
      </c>
      <c r="L10">
        <v>1.70715724552223</v>
      </c>
      <c r="M10">
        <v>1.696550404119923</v>
      </c>
      <c r="N10">
        <v>1.700105053490468</v>
      </c>
      <c r="O10">
        <v>1.715618060587822</v>
      </c>
      <c r="P10">
        <v>1.741760433685239</v>
      </c>
      <c r="Q10">
        <v>2.488208374586583</v>
      </c>
      <c r="R10">
        <v>2.50659561364319</v>
      </c>
      <c r="S10">
        <v>2.551829625256635</v>
      </c>
      <c r="T10">
        <v>2.115344023544656</v>
      </c>
      <c r="U10">
        <v>0.7567252678685354</v>
      </c>
      <c r="V10">
        <v>0.1543869230469783</v>
      </c>
    </row>
    <row r="11" spans="1:22">
      <c r="B11" t="s">
        <v>44</v>
      </c>
      <c r="C11">
        <v>0</v>
      </c>
      <c r="D11">
        <v>0.03978366573783299</v>
      </c>
      <c r="E11">
        <v>0.4704571964644455</v>
      </c>
      <c r="F11">
        <v>0.8486661686330492</v>
      </c>
      <c r="G11">
        <v>0.7277389125065833</v>
      </c>
      <c r="H11">
        <v>0.765120683883674</v>
      </c>
      <c r="I11">
        <v>0.7861596009742261</v>
      </c>
      <c r="J11">
        <v>0.7975694035329645</v>
      </c>
      <c r="K11">
        <v>0.8030997538549407</v>
      </c>
      <c r="L11">
        <v>0.8050266341168364</v>
      </c>
      <c r="M11">
        <v>0.8048195878806123</v>
      </c>
      <c r="N11">
        <v>0.8034759791427947</v>
      </c>
      <c r="O11">
        <v>0.8017054011362117</v>
      </c>
      <c r="P11">
        <v>0.8000395491695166</v>
      </c>
      <c r="Q11">
        <v>1.395190720197695</v>
      </c>
      <c r="R11">
        <v>1.438215951399033</v>
      </c>
      <c r="S11">
        <v>1.483353279659401</v>
      </c>
      <c r="T11">
        <v>6.511735509836442</v>
      </c>
      <c r="U11">
        <v>13.29372945488794</v>
      </c>
      <c r="V11">
        <v>7.430951963836409</v>
      </c>
    </row>
    <row r="12" spans="1:22">
      <c r="B12" t="s">
        <v>45</v>
      </c>
      <c r="C12">
        <v>0</v>
      </c>
      <c r="D12">
        <v>0.2607276907793182</v>
      </c>
      <c r="E12">
        <v>0.377005797350161</v>
      </c>
      <c r="F12">
        <v>0.4405980733243062</v>
      </c>
      <c r="G12">
        <v>0.5030343551826419</v>
      </c>
      <c r="H12">
        <v>0.5545043767736553</v>
      </c>
      <c r="I12">
        <v>0.5994062818598873</v>
      </c>
      <c r="J12">
        <v>0.6402962812445676</v>
      </c>
      <c r="K12">
        <v>0.6788099823862577</v>
      </c>
      <c r="L12">
        <v>0.716072769470417</v>
      </c>
      <c r="M12">
        <v>0.7529059897622591</v>
      </c>
      <c r="N12">
        <v>0.7899415341374074</v>
      </c>
      <c r="O12">
        <v>0.8276909824014569</v>
      </c>
      <c r="P12">
        <v>0.8665890580999951</v>
      </c>
      <c r="Q12">
        <v>0.9117364942027014</v>
      </c>
      <c r="R12">
        <v>0.9558662503332804</v>
      </c>
      <c r="S12">
        <v>1</v>
      </c>
      <c r="T12">
        <v>0.8184056744986292</v>
      </c>
      <c r="U12">
        <v>0.3005607950677645</v>
      </c>
      <c r="V12">
        <v>-2.568054120913861e-16</v>
      </c>
    </row>
    <row r="15" spans="1:22">
      <c r="A15" t="s">
        <v>67</v>
      </c>
      <c r="B15" t="s">
        <v>34</v>
      </c>
      <c r="C15">
        <v>22.27206707438243</v>
      </c>
    </row>
    <row r="16" spans="1:22">
      <c r="B16" t="s">
        <v>35</v>
      </c>
      <c r="C16">
        <v>20.32543080375765</v>
      </c>
    </row>
    <row r="17" spans="1:22">
      <c r="B17" t="s">
        <v>36</v>
      </c>
      <c r="C17">
        <v>24.20996071410061</v>
      </c>
    </row>
    <row r="18" spans="1:22">
      <c r="B18" t="s">
        <v>37</v>
      </c>
      <c r="C18">
        <v>19.28561240811005</v>
      </c>
    </row>
    <row r="19" spans="1:22">
      <c r="B19" t="s">
        <v>38</v>
      </c>
      <c r="C19">
        <v>9490.023292509981</v>
      </c>
    </row>
    <row r="20" spans="1:22">
      <c r="B20" t="s">
        <v>39</v>
      </c>
      <c r="C20">
        <v>4564.42292294846</v>
      </c>
    </row>
    <row r="21" spans="1:22">
      <c r="B21" t="s">
        <v>40</v>
      </c>
      <c r="C21">
        <v>0.4809706764946446</v>
      </c>
    </row>
    <row r="22" spans="1:22">
      <c r="B22" t="s">
        <v>41</v>
      </c>
      <c r="C22" t="s">
        <v>47</v>
      </c>
      <c r="D22" t="s">
        <v>66</v>
      </c>
      <c r="E22" t="s">
        <v>65</v>
      </c>
      <c r="F22" t="s">
        <v>64</v>
      </c>
      <c r="G22" t="s">
        <v>63</v>
      </c>
      <c r="H22" t="s">
        <v>62</v>
      </c>
      <c r="I22" t="s">
        <v>61</v>
      </c>
      <c r="J22" t="s">
        <v>60</v>
      </c>
      <c r="K22" t="s">
        <v>59</v>
      </c>
      <c r="L22" t="s">
        <v>58</v>
      </c>
      <c r="M22" t="s">
        <v>57</v>
      </c>
      <c r="N22" t="s">
        <v>56</v>
      </c>
      <c r="O22" t="s">
        <v>55</v>
      </c>
      <c r="P22" t="s">
        <v>54</v>
      </c>
      <c r="Q22" t="s">
        <v>53</v>
      </c>
      <c r="R22" t="s">
        <v>52</v>
      </c>
      <c r="S22" t="s">
        <v>51</v>
      </c>
      <c r="T22" t="s">
        <v>50</v>
      </c>
      <c r="U22" t="s">
        <v>49</v>
      </c>
      <c r="V22" t="s">
        <v>48</v>
      </c>
    </row>
    <row r="23" spans="1:22">
      <c r="B23" t="s">
        <v>42</v>
      </c>
      <c r="C23">
        <v>0</v>
      </c>
      <c r="D23">
        <v>12.47393900212925</v>
      </c>
      <c r="E23">
        <v>18.36087851825194</v>
      </c>
      <c r="F23">
        <v>19.67515106512145</v>
      </c>
      <c r="G23">
        <v>19.05073906337578</v>
      </c>
      <c r="H23">
        <v>18.35740430733987</v>
      </c>
      <c r="I23">
        <v>17.5671642522709</v>
      </c>
      <c r="J23">
        <v>17.38833112725891</v>
      </c>
      <c r="K23">
        <v>17.19851212024207</v>
      </c>
      <c r="L23">
        <v>16.98165489974955</v>
      </c>
      <c r="M23">
        <v>16.71766949334898</v>
      </c>
      <c r="N23">
        <v>16.38044595282161</v>
      </c>
      <c r="O23">
        <v>15.9346644318143</v>
      </c>
      <c r="P23">
        <v>15.33047193531154</v>
      </c>
      <c r="Q23">
        <v>14.49387773916337</v>
      </c>
      <c r="R23">
        <v>13.30762839088564</v>
      </c>
      <c r="S23">
        <v>11.56828383619786</v>
      </c>
      <c r="T23">
        <v>9.26418715953427</v>
      </c>
      <c r="U23">
        <v>3.713102111966029</v>
      </c>
      <c r="V23">
        <v>2.220446049250313e-15</v>
      </c>
    </row>
    <row r="24" spans="1:22">
      <c r="B24" t="s">
        <v>43</v>
      </c>
      <c r="C24">
        <v>0</v>
      </c>
      <c r="D24">
        <v>12.62832592517623</v>
      </c>
      <c r="E24">
        <v>7.317220323988749</v>
      </c>
      <c r="F24">
        <v>3.586571768783378</v>
      </c>
      <c r="G24">
        <v>1.824725252386056</v>
      </c>
      <c r="H24">
        <v>1.749089692819643</v>
      </c>
      <c r="I24">
        <v>1.67469913347012</v>
      </c>
      <c r="J24">
        <v>1.211079495152006</v>
      </c>
      <c r="K24">
        <v>1.207128731535443</v>
      </c>
      <c r="L24">
        <v>1.201480356351215</v>
      </c>
      <c r="M24">
        <v>1.192939299953667</v>
      </c>
      <c r="N24">
        <v>1.17989136442911</v>
      </c>
      <c r="O24">
        <v>1.1600648471372</v>
      </c>
      <c r="P24">
        <v>1.130130433781437</v>
      </c>
      <c r="Q24">
        <v>1.084973340995201</v>
      </c>
      <c r="R24">
        <v>1.016235128747537</v>
      </c>
      <c r="S24">
        <v>0.9090401593820042</v>
      </c>
      <c r="T24">
        <v>1.04598937958233</v>
      </c>
      <c r="U24">
        <v>0.3139422058981055</v>
      </c>
      <c r="V24">
        <v>0.03978366573783299</v>
      </c>
    </row>
    <row r="25" spans="1:22">
      <c r="B25" t="s">
        <v>44</v>
      </c>
      <c r="C25">
        <v>0</v>
      </c>
      <c r="D25">
        <v>0.1543869230469783</v>
      </c>
      <c r="E25">
        <v>1.430280807866062</v>
      </c>
      <c r="F25">
        <v>2.27229922191386</v>
      </c>
      <c r="G25">
        <v>2.449137254131731</v>
      </c>
      <c r="H25">
        <v>2.442424448855548</v>
      </c>
      <c r="I25">
        <v>2.464939188539096</v>
      </c>
      <c r="J25">
        <v>1.389912620163995</v>
      </c>
      <c r="K25">
        <v>1.396947738552281</v>
      </c>
      <c r="L25">
        <v>1.418337576843742</v>
      </c>
      <c r="M25">
        <v>1.456924706354232</v>
      </c>
      <c r="N25">
        <v>1.517114904956477</v>
      </c>
      <c r="O25">
        <v>1.605846368144515</v>
      </c>
      <c r="P25">
        <v>1.734322930284192</v>
      </c>
      <c r="Q25">
        <v>1.921567537143376</v>
      </c>
      <c r="R25">
        <v>2.202484477025269</v>
      </c>
      <c r="S25">
        <v>2.648384714069778</v>
      </c>
      <c r="T25">
        <v>3.350086056245922</v>
      </c>
      <c r="U25">
        <v>5.865027253466346</v>
      </c>
      <c r="V25">
        <v>3.75288577770386</v>
      </c>
    </row>
    <row r="26" spans="1:22">
      <c r="B26" t="s">
        <v>45</v>
      </c>
      <c r="C26">
        <v>0</v>
      </c>
      <c r="D26">
        <v>0.5152399522426342</v>
      </c>
      <c r="E26">
        <v>0.7584018303490268</v>
      </c>
      <c r="F26">
        <v>0.8126882689926073</v>
      </c>
      <c r="G26">
        <v>0.7868967359488548</v>
      </c>
      <c r="H26">
        <v>0.7582583269805955</v>
      </c>
      <c r="I26">
        <v>0.7256172143244847</v>
      </c>
      <c r="J26">
        <v>0.7182304561581309</v>
      </c>
      <c r="K26">
        <v>0.7103899226992607</v>
      </c>
      <c r="L26">
        <v>0.7014325673754157</v>
      </c>
      <c r="M26">
        <v>0.6905285675912768</v>
      </c>
      <c r="N26">
        <v>0.6765994437686611</v>
      </c>
      <c r="O26">
        <v>0.6581862986061545</v>
      </c>
      <c r="P26">
        <v>0.6332299385509789</v>
      </c>
      <c r="Q26">
        <v>0.598674153598345</v>
      </c>
      <c r="R26">
        <v>0.5496757532173471</v>
      </c>
      <c r="S26">
        <v>0.4778315823313229</v>
      </c>
      <c r="T26">
        <v>0.3826601483966278</v>
      </c>
      <c r="U26">
        <v>0.1533708441667733</v>
      </c>
      <c r="V26">
        <v>9.171621860406647e-17</v>
      </c>
    </row>
    <row r="29" spans="1:22">
      <c r="A29" t="s">
        <v>68</v>
      </c>
      <c r="B29" t="s">
        <v>69</v>
      </c>
      <c r="C29">
        <v>22.28174621705429</v>
      </c>
    </row>
    <row r="30" spans="1:22">
      <c r="B30" t="s">
        <v>70</v>
      </c>
      <c r="C30">
        <v>20.32688080749039</v>
      </c>
    </row>
    <row r="31" spans="1:22">
      <c r="B31" t="s">
        <v>71</v>
      </c>
      <c r="C31">
        <v>21.77706986533774</v>
      </c>
    </row>
    <row r="32" spans="1:22">
      <c r="B32" t="s">
        <v>72</v>
      </c>
      <c r="C32">
        <v>19.29261735404314</v>
      </c>
    </row>
    <row r="33" spans="1:22">
      <c r="B33" t="s">
        <v>73</v>
      </c>
      <c r="C33">
        <v>8540.068135993086</v>
      </c>
    </row>
    <row r="34" spans="1:22">
      <c r="B34" t="s">
        <v>74</v>
      </c>
      <c r="C34">
        <v>4628.127275694365</v>
      </c>
    </row>
    <row r="35" spans="1:22">
      <c r="B35" t="s">
        <v>75</v>
      </c>
      <c r="C35">
        <v>0.5419309544134195</v>
      </c>
    </row>
    <row r="36" spans="1:22">
      <c r="B36" t="s">
        <v>41</v>
      </c>
      <c r="C36" t="s">
        <v>47</v>
      </c>
      <c r="D36" t="s">
        <v>77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78</v>
      </c>
    </row>
    <row r="37" spans="1:22">
      <c r="B37" t="s">
        <v>42</v>
      </c>
      <c r="C37">
        <v>0</v>
      </c>
      <c r="D37">
        <v>12.43852701847063</v>
      </c>
      <c r="E37">
        <v>14.73859502827884</v>
      </c>
      <c r="F37">
        <v>15.57490371256286</v>
      </c>
      <c r="G37">
        <v>16.52787241191205</v>
      </c>
      <c r="H37">
        <v>17.23311108327894</v>
      </c>
      <c r="I37">
        <v>17.79428953798558</v>
      </c>
      <c r="J37">
        <v>18.27080933236402</v>
      </c>
      <c r="K37">
        <v>18.70003417815121</v>
      </c>
      <c r="L37">
        <v>19.10716557077135</v>
      </c>
      <c r="M37">
        <v>19.51018562494778</v>
      </c>
      <c r="N37">
        <v>19.92258954865859</v>
      </c>
      <c r="O37">
        <v>20.35502301738786</v>
      </c>
      <c r="P37">
        <v>20.81630042660372</v>
      </c>
      <c r="Q37">
        <v>21.15703442726096</v>
      </c>
      <c r="R37">
        <v>21.47050548035275</v>
      </c>
      <c r="S37">
        <v>21.77706986533774</v>
      </c>
      <c r="T37">
        <v>16.73062892954051</v>
      </c>
      <c r="U37">
        <v>3.718769842762349</v>
      </c>
      <c r="V37">
        <v>-3.108624468950438e-15</v>
      </c>
    </row>
    <row r="38" spans="1:22">
      <c r="B38" t="s">
        <v>43</v>
      </c>
      <c r="C38">
        <v>0</v>
      </c>
      <c r="D38">
        <v>12.60826839223016</v>
      </c>
      <c r="E38">
        <v>3.120653181623337</v>
      </c>
      <c r="F38">
        <v>2.222701850378749</v>
      </c>
      <c r="G38">
        <v>2.072402324563227</v>
      </c>
      <c r="H38">
        <v>1.842306510077855</v>
      </c>
      <c r="I38">
        <v>1.701776998756755</v>
      </c>
      <c r="J38">
        <v>1.612949991890091</v>
      </c>
      <c r="K38">
        <v>1.557291186344711</v>
      </c>
      <c r="L38">
        <v>1.524717326692675</v>
      </c>
      <c r="M38">
        <v>1.509320502142738</v>
      </c>
      <c r="N38">
        <v>1.507484669876573</v>
      </c>
      <c r="O38">
        <v>1.516969621471083</v>
      </c>
      <c r="P38">
        <v>1.536397930536643</v>
      </c>
      <c r="Q38">
        <v>2.198229374921753</v>
      </c>
      <c r="R38">
        <v>2.204548539490003</v>
      </c>
      <c r="S38">
        <v>2.235543639166079</v>
      </c>
      <c r="T38">
        <v>1.782278318563497</v>
      </c>
      <c r="U38">
        <v>0.5969928780500742</v>
      </c>
      <c r="V38">
        <v>0.03612603661189356</v>
      </c>
    </row>
    <row r="39" spans="1:22">
      <c r="B39" t="s">
        <v>44</v>
      </c>
      <c r="C39">
        <v>0</v>
      </c>
      <c r="D39">
        <v>0.1697413737595305</v>
      </c>
      <c r="E39">
        <v>0.820585171815126</v>
      </c>
      <c r="F39">
        <v>1.386393166094736</v>
      </c>
      <c r="G39">
        <v>1.119433625214032</v>
      </c>
      <c r="H39">
        <v>1.137067838710966</v>
      </c>
      <c r="I39">
        <v>1.140598544050114</v>
      </c>
      <c r="J39">
        <v>1.136430197511655</v>
      </c>
      <c r="K39">
        <v>1.128066340557523</v>
      </c>
      <c r="L39">
        <v>1.117585934072527</v>
      </c>
      <c r="M39">
        <v>1.106300447966312</v>
      </c>
      <c r="N39">
        <v>1.095080746165763</v>
      </c>
      <c r="O39">
        <v>1.084536152741815</v>
      </c>
      <c r="P39">
        <v>1.075120521320787</v>
      </c>
      <c r="Q39">
        <v>1.857495374264514</v>
      </c>
      <c r="R39">
        <v>1.891077486398207</v>
      </c>
      <c r="S39">
        <v>1.928979254181093</v>
      </c>
      <c r="T39">
        <v>6.828719254360726</v>
      </c>
      <c r="U39">
        <v>13.60885196482823</v>
      </c>
      <c r="V39">
        <v>3.754895879374245</v>
      </c>
    </row>
    <row r="40" spans="1:22">
      <c r="B40" t="s">
        <v>45</v>
      </c>
      <c r="C40">
        <v>0</v>
      </c>
      <c r="D40">
        <v>0.5711754196219421</v>
      </c>
      <c r="E40">
        <v>0.6767942206833832</v>
      </c>
      <c r="F40">
        <v>0.7151973984045125</v>
      </c>
      <c r="G40">
        <v>0.7589575876881048</v>
      </c>
      <c r="H40">
        <v>0.79134204876243</v>
      </c>
      <c r="I40">
        <v>0.8171112848523532</v>
      </c>
      <c r="J40">
        <v>0.8389930071099884</v>
      </c>
      <c r="K40">
        <v>0.8587029519483608</v>
      </c>
      <c r="L40">
        <v>0.8773983685098043</v>
      </c>
      <c r="M40">
        <v>0.8959049929853913</v>
      </c>
      <c r="N40">
        <v>0.9148425234365026</v>
      </c>
      <c r="O40">
        <v>0.9346998077912526</v>
      </c>
      <c r="P40">
        <v>0.9558816018557545</v>
      </c>
      <c r="Q40">
        <v>0.9715280594721477</v>
      </c>
      <c r="R40">
        <v>0.9859226063524305</v>
      </c>
      <c r="S40">
        <v>1</v>
      </c>
      <c r="T40">
        <v>0.7682681385970305</v>
      </c>
      <c r="U40">
        <v>0.1707653906497983</v>
      </c>
      <c r="V40">
        <v>-1.427476004886403e-16</v>
      </c>
    </row>
    <row r="43" spans="1:22">
      <c r="A43" t="s">
        <v>79</v>
      </c>
      <c r="B43" t="s">
        <v>69</v>
      </c>
      <c r="C43">
        <v>22.28174621705429</v>
      </c>
    </row>
    <row r="44" spans="1:22">
      <c r="B44" t="s">
        <v>70</v>
      </c>
      <c r="C44">
        <v>20.32688080749039</v>
      </c>
    </row>
    <row r="45" spans="1:22">
      <c r="B45" t="s">
        <v>71</v>
      </c>
      <c r="C45">
        <v>21.77706986533774</v>
      </c>
    </row>
    <row r="46" spans="1:22">
      <c r="B46" t="s">
        <v>72</v>
      </c>
      <c r="C46">
        <v>19.29261735404314</v>
      </c>
    </row>
    <row r="47" spans="1:22">
      <c r="B47" t="s">
        <v>73</v>
      </c>
      <c r="C47">
        <v>8540.068135993086</v>
      </c>
    </row>
    <row r="48" spans="1:22">
      <c r="B48" t="s">
        <v>74</v>
      </c>
      <c r="C48">
        <v>4628.127275694365</v>
      </c>
    </row>
    <row r="49" spans="1:22">
      <c r="B49" t="s">
        <v>75</v>
      </c>
      <c r="C49">
        <v>0.5419309544134195</v>
      </c>
    </row>
    <row r="50" spans="1:22">
      <c r="B50" t="s">
        <v>41</v>
      </c>
      <c r="C50" t="s">
        <v>47</v>
      </c>
      <c r="D50" t="s">
        <v>78</v>
      </c>
      <c r="E50" t="s">
        <v>65</v>
      </c>
      <c r="F50" t="s">
        <v>64</v>
      </c>
      <c r="G50" t="s">
        <v>63</v>
      </c>
      <c r="H50" t="s">
        <v>62</v>
      </c>
      <c r="I50" t="s">
        <v>61</v>
      </c>
      <c r="J50" t="s">
        <v>60</v>
      </c>
      <c r="K50" t="s">
        <v>59</v>
      </c>
      <c r="L50" t="s">
        <v>58</v>
      </c>
      <c r="M50" t="s">
        <v>57</v>
      </c>
      <c r="N50" t="s">
        <v>56</v>
      </c>
      <c r="O50" t="s">
        <v>55</v>
      </c>
      <c r="P50" t="s">
        <v>54</v>
      </c>
      <c r="Q50" t="s">
        <v>53</v>
      </c>
      <c r="R50" t="s">
        <v>52</v>
      </c>
      <c r="S50" t="s">
        <v>51</v>
      </c>
      <c r="T50" t="s">
        <v>50</v>
      </c>
      <c r="U50" t="s">
        <v>49</v>
      </c>
      <c r="V50" t="s">
        <v>77</v>
      </c>
    </row>
    <row r="51" spans="1:22">
      <c r="B51" t="s">
        <v>42</v>
      </c>
      <c r="C51">
        <v>0</v>
      </c>
      <c r="D51">
        <v>6.316330980610815</v>
      </c>
      <c r="E51">
        <v>12.79767615772602</v>
      </c>
      <c r="F51">
        <v>14.86084196233285</v>
      </c>
      <c r="G51">
        <v>15.07341866496837</v>
      </c>
      <c r="H51">
        <v>15.191984631742</v>
      </c>
      <c r="I51">
        <v>15.19377695404289</v>
      </c>
      <c r="J51">
        <v>15.50222602490734</v>
      </c>
      <c r="K51">
        <v>15.79389034109178</v>
      </c>
      <c r="L51">
        <v>16.05456332230362</v>
      </c>
      <c r="M51">
        <v>16.26595489292699</v>
      </c>
      <c r="N51">
        <v>16.40374449889352</v>
      </c>
      <c r="O51">
        <v>16.43442659285747</v>
      </c>
      <c r="P51">
        <v>16.31002474630108</v>
      </c>
      <c r="Q51">
        <v>15.95852852141914</v>
      </c>
      <c r="R51">
        <v>15.26481662625773</v>
      </c>
      <c r="S51">
        <v>14.02779132040595</v>
      </c>
      <c r="T51">
        <v>12.35750430449524</v>
      </c>
      <c r="U51">
        <v>7.242561084453222</v>
      </c>
      <c r="V51">
        <v>8.881784197001252e-16</v>
      </c>
    </row>
    <row r="52" spans="1:22">
      <c r="B52" t="s">
        <v>43</v>
      </c>
      <c r="C52">
        <v>0</v>
      </c>
      <c r="D52">
        <v>6.352457017222709</v>
      </c>
      <c r="E52">
        <v>7.415231517042043</v>
      </c>
      <c r="F52">
        <v>3.685250232067005</v>
      </c>
      <c r="G52">
        <v>2.045338962212357</v>
      </c>
      <c r="H52">
        <v>1.97385464326363</v>
      </c>
      <c r="I52">
        <v>1.904907927977036</v>
      </c>
      <c r="J52">
        <v>1.385010866145261</v>
      </c>
      <c r="K52">
        <v>1.386620003644066</v>
      </c>
      <c r="L52">
        <v>1.387158946431831</v>
      </c>
      <c r="M52">
        <v>1.385486054962223</v>
      </c>
      <c r="N52">
        <v>1.380053659454421</v>
      </c>
      <c r="O52">
        <v>1.368672102356017</v>
      </c>
      <c r="P52">
        <v>1.348112928834039</v>
      </c>
      <c r="Q52">
        <v>1.313385496215083</v>
      </c>
      <c r="R52">
        <v>1.256284855502789</v>
      </c>
      <c r="S52">
        <v>1.162126530391772</v>
      </c>
      <c r="T52">
        <v>1.432834872337162</v>
      </c>
      <c r="U52">
        <v>0.504557929933557</v>
      </c>
      <c r="V52">
        <v>0.1697413737595305</v>
      </c>
    </row>
    <row r="53" spans="1:22">
      <c r="B53" t="s">
        <v>44</v>
      </c>
      <c r="C53">
        <v>0</v>
      </c>
      <c r="D53">
        <v>0.03612603661189356</v>
      </c>
      <c r="E53">
        <v>0.9338863399268433</v>
      </c>
      <c r="F53">
        <v>1.622084427460173</v>
      </c>
      <c r="G53">
        <v>1.832762259576839</v>
      </c>
      <c r="H53">
        <v>1.855288676489999</v>
      </c>
      <c r="I53">
        <v>1.90311560567614</v>
      </c>
      <c r="J53">
        <v>1.076561795280813</v>
      </c>
      <c r="K53">
        <v>1.094955687459626</v>
      </c>
      <c r="L53">
        <v>1.126485965219995</v>
      </c>
      <c r="M53">
        <v>1.17409448433885</v>
      </c>
      <c r="N53">
        <v>1.242264053487896</v>
      </c>
      <c r="O53">
        <v>1.337990008392065</v>
      </c>
      <c r="P53">
        <v>1.472514775390425</v>
      </c>
      <c r="Q53">
        <v>1.664881721097023</v>
      </c>
      <c r="R53">
        <v>1.949996750664202</v>
      </c>
      <c r="S53">
        <v>2.399151836243549</v>
      </c>
      <c r="T53">
        <v>3.103121888247869</v>
      </c>
      <c r="U53">
        <v>5.619501149975577</v>
      </c>
      <c r="V53">
        <v>7.412302458212751</v>
      </c>
    </row>
    <row r="54" spans="1:22">
      <c r="B54" t="s">
        <v>45</v>
      </c>
      <c r="C54">
        <v>0</v>
      </c>
      <c r="D54">
        <v>0.2900450345096441</v>
      </c>
      <c r="E54">
        <v>0.5876674978251276</v>
      </c>
      <c r="F54">
        <v>0.6824077827837917</v>
      </c>
      <c r="G54">
        <v>0.6921692752136742</v>
      </c>
      <c r="H54">
        <v>0.6976138078118064</v>
      </c>
      <c r="I54">
        <v>0.6976961110009855</v>
      </c>
      <c r="J54">
        <v>0.7118600491603336</v>
      </c>
      <c r="K54">
        <v>0.7252532337341995</v>
      </c>
      <c r="L54">
        <v>0.7372233005440941</v>
      </c>
      <c r="M54">
        <v>0.7469303718778663</v>
      </c>
      <c r="N54">
        <v>0.7532576512969328</v>
      </c>
      <c r="O54">
        <v>0.7546665687570724</v>
      </c>
      <c r="P54">
        <v>0.7489540533761856</v>
      </c>
      <c r="Q54">
        <v>0.7328133959298222</v>
      </c>
      <c r="R54">
        <v>0.7009582428054073</v>
      </c>
      <c r="S54">
        <v>0.6441542139116609</v>
      </c>
      <c r="T54">
        <v>0.5674548679372385</v>
      </c>
      <c r="U54">
        <v>0.332577391230264</v>
      </c>
      <c r="V54">
        <v>4.078502871104008e-17</v>
      </c>
    </row>
    <row r="57" spans="1:22">
      <c r="A57" t="s">
        <v>80</v>
      </c>
      <c r="B57" t="s">
        <v>81</v>
      </c>
      <c r="C57">
        <v>18.56768991891172</v>
      </c>
    </row>
    <row r="58" spans="1:22">
      <c r="B58" t="s">
        <v>82</v>
      </c>
      <c r="C58">
        <v>20.34407286334585</v>
      </c>
    </row>
    <row r="59" spans="1:22">
      <c r="B59" t="s">
        <v>83</v>
      </c>
      <c r="C59">
        <v>15.42518013215726</v>
      </c>
    </row>
    <row r="60" spans="1:22">
      <c r="B60" t="s">
        <v>84</v>
      </c>
      <c r="C60">
        <v>14.88210199685025</v>
      </c>
    </row>
    <row r="61" spans="1:22">
      <c r="B61" t="s">
        <v>85</v>
      </c>
      <c r="C61">
        <v>4670.167139167454</v>
      </c>
    </row>
    <row r="62" spans="1:22">
      <c r="B62" t="s">
        <v>86</v>
      </c>
      <c r="C62">
        <v>2748.694593943326</v>
      </c>
    </row>
    <row r="63" spans="1:22">
      <c r="B63" t="s">
        <v>87</v>
      </c>
      <c r="C63">
        <v>0.5885645014480858</v>
      </c>
    </row>
    <row r="64" spans="1:22">
      <c r="B64" t="s">
        <v>41</v>
      </c>
      <c r="C64" t="s">
        <v>47</v>
      </c>
      <c r="D64" t="s">
        <v>89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90</v>
      </c>
    </row>
    <row r="65" spans="1:20">
      <c r="B65" t="s">
        <v>42</v>
      </c>
      <c r="C65">
        <v>0</v>
      </c>
      <c r="D65">
        <v>7.57666662727957</v>
      </c>
      <c r="E65">
        <v>8.160443796711776</v>
      </c>
      <c r="F65">
        <v>9.216940198929803</v>
      </c>
      <c r="G65">
        <v>9.994979877290952</v>
      </c>
      <c r="H65">
        <v>10.59976765154413</v>
      </c>
      <c r="I65">
        <v>11.09187331891981</v>
      </c>
      <c r="J65">
        <v>11.50951587991681</v>
      </c>
      <c r="K65">
        <v>11.87847756682882</v>
      </c>
      <c r="L65">
        <v>12.21707320207562</v>
      </c>
      <c r="M65">
        <v>12.53889963117478</v>
      </c>
      <c r="N65">
        <v>12.85448193742561</v>
      </c>
      <c r="O65">
        <v>13.17229320239747</v>
      </c>
      <c r="P65">
        <v>13.40719185840141</v>
      </c>
      <c r="Q65">
        <v>13.57286394223239</v>
      </c>
      <c r="R65">
        <v>13.68723223061708</v>
      </c>
      <c r="S65">
        <v>8.746854958523045</v>
      </c>
      <c r="T65">
        <v>1.77635683940025e-15</v>
      </c>
    </row>
    <row r="66" spans="1:20">
      <c r="B66" t="s">
        <v>43</v>
      </c>
      <c r="C66">
        <v>0</v>
      </c>
      <c r="D66">
        <v>7.621815654266119</v>
      </c>
      <c r="E66">
        <v>2.116396672850428</v>
      </c>
      <c r="F66">
        <v>1.663021706485869</v>
      </c>
      <c r="G66">
        <v>1.428057821291142</v>
      </c>
      <c r="H66">
        <v>1.281262914863895</v>
      </c>
      <c r="I66">
        <v>1.184811415116903</v>
      </c>
      <c r="J66">
        <v>1.120178352017267</v>
      </c>
      <c r="K66">
        <v>1.077263909626087</v>
      </c>
      <c r="L66">
        <v>1.050119139007938</v>
      </c>
      <c r="M66">
        <v>1.035062573891997</v>
      </c>
      <c r="N66">
        <v>1.029763074526872</v>
      </c>
      <c r="O66">
        <v>1.032724423331041</v>
      </c>
      <c r="P66">
        <v>1.487024858333468</v>
      </c>
      <c r="Q66">
        <v>1.463745779261443</v>
      </c>
      <c r="R66">
        <v>1.45981842423264</v>
      </c>
      <c r="S66">
        <v>1.473264640406786</v>
      </c>
      <c r="T66">
        <v>0.1759046457465783</v>
      </c>
    </row>
    <row r="67" spans="1:20">
      <c r="B67" t="s">
        <v>44</v>
      </c>
      <c r="C67">
        <v>0</v>
      </c>
      <c r="D67">
        <v>0.04514902698654912</v>
      </c>
      <c r="E67">
        <v>1.532619503418221</v>
      </c>
      <c r="F67">
        <v>0.6065253042678425</v>
      </c>
      <c r="G67">
        <v>0.6500181429299927</v>
      </c>
      <c r="H67">
        <v>0.6764751406107224</v>
      </c>
      <c r="I67">
        <v>0.6927057477412164</v>
      </c>
      <c r="J67">
        <v>0.7025357910202732</v>
      </c>
      <c r="K67">
        <v>0.7083022227140688</v>
      </c>
      <c r="L67">
        <v>0.7115235037611399</v>
      </c>
      <c r="M67">
        <v>0.7132361447928448</v>
      </c>
      <c r="N67">
        <v>0.7141807682760392</v>
      </c>
      <c r="O67">
        <v>0.7149131583591819</v>
      </c>
      <c r="P67">
        <v>1.252126202329528</v>
      </c>
      <c r="Q67">
        <v>1.298073695430459</v>
      </c>
      <c r="R67">
        <v>1.345450135847952</v>
      </c>
      <c r="S67">
        <v>6.413641912500821</v>
      </c>
      <c r="T67">
        <v>8.922759604269622</v>
      </c>
    </row>
    <row r="68" spans="1:20">
      <c r="B68" t="s">
        <v>45</v>
      </c>
      <c r="C68">
        <v>0</v>
      </c>
      <c r="D68">
        <v>0.4911882105988702</v>
      </c>
      <c r="E68">
        <v>0.5290339384562189</v>
      </c>
      <c r="F68">
        <v>0.597525612016356</v>
      </c>
      <c r="G68">
        <v>0.6479651966238089</v>
      </c>
      <c r="H68">
        <v>0.687173022339397</v>
      </c>
      <c r="I68">
        <v>0.7190757724635127</v>
      </c>
      <c r="J68">
        <v>0.7461511490502875</v>
      </c>
      <c r="K68">
        <v>0.7700705901038694</v>
      </c>
      <c r="L68">
        <v>0.7920214284309317</v>
      </c>
      <c r="M68">
        <v>0.8128851348085468</v>
      </c>
      <c r="N68">
        <v>0.8333440405423562</v>
      </c>
      <c r="O68">
        <v>0.8539474475851894</v>
      </c>
      <c r="P68">
        <v>0.8691757077410783</v>
      </c>
      <c r="Q68">
        <v>0.8799160739741833</v>
      </c>
      <c r="R68">
        <v>0.8873304631355948</v>
      </c>
      <c r="S68">
        <v>0.5670504255757931</v>
      </c>
      <c r="T68">
        <v>1.151595523800098e-16</v>
      </c>
    </row>
    <row r="71" spans="1:20">
      <c r="A71" t="s">
        <v>91</v>
      </c>
      <c r="B71" t="s">
        <v>81</v>
      </c>
      <c r="C71">
        <v>18.56768991891172</v>
      </c>
    </row>
    <row r="72" spans="1:20">
      <c r="B72" t="s">
        <v>82</v>
      </c>
      <c r="C72">
        <v>20.34407286334585</v>
      </c>
    </row>
    <row r="73" spans="1:20">
      <c r="B73" t="s">
        <v>83</v>
      </c>
      <c r="C73">
        <v>15.42518013215726</v>
      </c>
    </row>
    <row r="74" spans="1:20">
      <c r="B74" t="s">
        <v>84</v>
      </c>
      <c r="C74">
        <v>14.88210199685025</v>
      </c>
    </row>
    <row r="75" spans="1:20">
      <c r="B75" t="s">
        <v>85</v>
      </c>
      <c r="C75">
        <v>4670.167139167454</v>
      </c>
    </row>
    <row r="76" spans="1:20">
      <c r="B76" t="s">
        <v>86</v>
      </c>
      <c r="C76">
        <v>2748.694593943326</v>
      </c>
    </row>
    <row r="77" spans="1:20">
      <c r="B77" t="s">
        <v>87</v>
      </c>
      <c r="C77">
        <v>0.5885645014480858</v>
      </c>
    </row>
    <row r="78" spans="1:20">
      <c r="B78" t="s">
        <v>41</v>
      </c>
      <c r="C78" t="s">
        <v>47</v>
      </c>
      <c r="D78" t="s">
        <v>90</v>
      </c>
      <c r="E78" t="s">
        <v>64</v>
      </c>
      <c r="F78" t="s">
        <v>63</v>
      </c>
      <c r="G78" t="s">
        <v>62</v>
      </c>
      <c r="H78" t="s">
        <v>61</v>
      </c>
      <c r="I78" t="s">
        <v>60</v>
      </c>
      <c r="J78" t="s">
        <v>59</v>
      </c>
      <c r="K78" t="s">
        <v>58</v>
      </c>
      <c r="L78" t="s">
        <v>57</v>
      </c>
      <c r="M78" t="s">
        <v>56</v>
      </c>
      <c r="N78" t="s">
        <v>55</v>
      </c>
      <c r="O78" t="s">
        <v>54</v>
      </c>
      <c r="P78" t="s">
        <v>53</v>
      </c>
      <c r="Q78" t="s">
        <v>52</v>
      </c>
      <c r="R78" t="s">
        <v>51</v>
      </c>
      <c r="S78" t="s">
        <v>50</v>
      </c>
      <c r="T78" t="s">
        <v>89</v>
      </c>
    </row>
    <row r="79" spans="1:20">
      <c r="B79" t="s">
        <v>42</v>
      </c>
      <c r="C79">
        <v>0</v>
      </c>
      <c r="D79">
        <v>14.98115738053882</v>
      </c>
      <c r="E79">
        <v>15.42518013215726</v>
      </c>
      <c r="F79">
        <v>15.00191850805239</v>
      </c>
      <c r="G79">
        <v>14.4796163449273</v>
      </c>
      <c r="H79">
        <v>13.83173168287137</v>
      </c>
      <c r="I79">
        <v>13.66819615809726</v>
      </c>
      <c r="J79">
        <v>13.47641815482788</v>
      </c>
      <c r="K79">
        <v>13.24047357604622</v>
      </c>
      <c r="L79">
        <v>12.94024304541019</v>
      </c>
      <c r="M79">
        <v>12.54942960909982</v>
      </c>
      <c r="N79">
        <v>12.03236348321409</v>
      </c>
      <c r="O79">
        <v>11.33866771684242</v>
      </c>
      <c r="P79">
        <v>10.39363592411892</v>
      </c>
      <c r="Q79">
        <v>9.079081579472364</v>
      </c>
      <c r="R79">
        <v>7.190378224957444</v>
      </c>
      <c r="S79">
        <v>4.459034071035005</v>
      </c>
      <c r="T79">
        <v>3.552713678800501e-15</v>
      </c>
    </row>
    <row r="80" spans="1:20">
      <c r="B80" t="s">
        <v>43</v>
      </c>
      <c r="C80">
        <v>0</v>
      </c>
      <c r="D80">
        <v>15.1570620262854</v>
      </c>
      <c r="E80">
        <v>3.447662256167613</v>
      </c>
      <c r="F80">
        <v>1.514167691104984</v>
      </c>
      <c r="G80">
        <v>1.432688436858242</v>
      </c>
      <c r="H80">
        <v>1.350634587056333</v>
      </c>
      <c r="I80">
        <v>0.9662365864838731</v>
      </c>
      <c r="J80">
        <v>0.9544591590905576</v>
      </c>
      <c r="K80">
        <v>0.9401009064387624</v>
      </c>
      <c r="L80">
        <v>0.9218915454187289</v>
      </c>
      <c r="M80">
        <v>0.8981232265721019</v>
      </c>
      <c r="N80">
        <v>0.8664087525214016</v>
      </c>
      <c r="O80">
        <v>0.8232768292670135</v>
      </c>
      <c r="P80">
        <v>0.7634379207899445</v>
      </c>
      <c r="Q80">
        <v>0.6783175179789445</v>
      </c>
      <c r="R80">
        <v>0.5527708856539396</v>
      </c>
      <c r="S80">
        <v>0.9121616773048148</v>
      </c>
      <c r="T80">
        <v>0.04514902698654912</v>
      </c>
    </row>
    <row r="81" spans="1:20">
      <c r="B81" t="s">
        <v>44</v>
      </c>
      <c r="C81">
        <v>0</v>
      </c>
      <c r="D81">
        <v>0.1759046457465783</v>
      </c>
      <c r="E81">
        <v>3.003639504549173</v>
      </c>
      <c r="F81">
        <v>1.937429315209852</v>
      </c>
      <c r="G81">
        <v>1.954990599983334</v>
      </c>
      <c r="H81">
        <v>1.998519249112261</v>
      </c>
      <c r="I81">
        <v>1.129772111257993</v>
      </c>
      <c r="J81">
        <v>1.146237162359932</v>
      </c>
      <c r="K81">
        <v>1.176045485220424</v>
      </c>
      <c r="L81">
        <v>1.222122076054765</v>
      </c>
      <c r="M81">
        <v>1.288936662882469</v>
      </c>
      <c r="N81">
        <v>1.383474878407131</v>
      </c>
      <c r="O81">
        <v>1.516972595638683</v>
      </c>
      <c r="P81">
        <v>1.708469713513442</v>
      </c>
      <c r="Q81">
        <v>1.992871862625502</v>
      </c>
      <c r="R81">
        <v>2.44147424016886</v>
      </c>
      <c r="S81">
        <v>3.643505831227253</v>
      </c>
      <c r="T81">
        <v>4.504183098021551</v>
      </c>
    </row>
    <row r="82" spans="1:20">
      <c r="B82" t="s">
        <v>45</v>
      </c>
      <c r="C82">
        <v>0</v>
      </c>
      <c r="D82">
        <v>0.9712144203299918</v>
      </c>
      <c r="E82">
        <v>1</v>
      </c>
      <c r="F82">
        <v>0.9725603448077418</v>
      </c>
      <c r="G82">
        <v>0.9386999841085344</v>
      </c>
      <c r="H82">
        <v>0.8966982274674391</v>
      </c>
      <c r="I82">
        <v>0.8860963723595566</v>
      </c>
      <c r="J82">
        <v>0.8736635837874758</v>
      </c>
      <c r="K82">
        <v>0.8583675174362128</v>
      </c>
      <c r="L82">
        <v>0.8389038529562022</v>
      </c>
      <c r="M82">
        <v>0.8135677834281952</v>
      </c>
      <c r="N82">
        <v>0.7800468701256796</v>
      </c>
      <c r="O82">
        <v>0.735075222441287</v>
      </c>
      <c r="P82">
        <v>0.6738096952560734</v>
      </c>
      <c r="Q82">
        <v>0.588588366663218</v>
      </c>
      <c r="R82">
        <v>0.4661454947918229</v>
      </c>
      <c r="S82">
        <v>0.2890750080603042</v>
      </c>
      <c r="T82">
        <v>2.303191047600196e-16</v>
      </c>
    </row>
    <row r="85" spans="1:20">
      <c r="A85" t="s">
        <v>92</v>
      </c>
      <c r="B85" t="s">
        <v>93</v>
      </c>
      <c r="C85">
        <v>18.87831764153173</v>
      </c>
    </row>
    <row r="86" spans="1:20">
      <c r="B86" t="s">
        <v>94</v>
      </c>
      <c r="C86">
        <v>20.36681721168621</v>
      </c>
    </row>
    <row r="87" spans="1:20">
      <c r="B87" t="s">
        <v>95</v>
      </c>
      <c r="C87">
        <v>14.70237450716729</v>
      </c>
    </row>
    <row r="88" spans="1:20">
      <c r="B88" t="s">
        <v>96</v>
      </c>
      <c r="C88">
        <v>15.11417435944007</v>
      </c>
    </row>
    <row r="89" spans="1:20">
      <c r="B89" t="s">
        <v>97</v>
      </c>
      <c r="C89">
        <v>4525.797048224153</v>
      </c>
    </row>
    <row r="90" spans="1:20">
      <c r="B90" t="s">
        <v>98</v>
      </c>
      <c r="C90">
        <v>2782.25182644549</v>
      </c>
    </row>
    <row r="91" spans="1:20">
      <c r="B91" t="s">
        <v>99</v>
      </c>
      <c r="C91">
        <v>0.6147539973179308</v>
      </c>
    </row>
    <row r="92" spans="1:20">
      <c r="B92" t="s">
        <v>41</v>
      </c>
      <c r="C92" t="s">
        <v>47</v>
      </c>
      <c r="D92" t="s">
        <v>101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102</v>
      </c>
    </row>
    <row r="93" spans="1:20">
      <c r="B93" t="s">
        <v>42</v>
      </c>
      <c r="C93">
        <v>0</v>
      </c>
      <c r="D93">
        <v>14.70237450716729</v>
      </c>
      <c r="E93">
        <v>13.49796122467716</v>
      </c>
      <c r="F93">
        <v>13.89278357839649</v>
      </c>
      <c r="G93">
        <v>14.0297488759905</v>
      </c>
      <c r="H93">
        <v>14.01075086830121</v>
      </c>
      <c r="I93">
        <v>13.89342817202196</v>
      </c>
      <c r="J93">
        <v>13.71336036583984</v>
      </c>
      <c r="K93">
        <v>13.49391179396239</v>
      </c>
      <c r="L93">
        <v>13.25114324953038</v>
      </c>
      <c r="M93">
        <v>12.99651238039812</v>
      </c>
      <c r="N93">
        <v>12.73847654712075</v>
      </c>
      <c r="O93">
        <v>12.48347248679781</v>
      </c>
      <c r="P93">
        <v>11.82335701052232</v>
      </c>
      <c r="Q93">
        <v>11.0902245444825</v>
      </c>
      <c r="R93">
        <v>10.29675959366028</v>
      </c>
      <c r="S93">
        <v>4.393504540750871</v>
      </c>
      <c r="T93">
        <v>2.664535259100376e-15</v>
      </c>
    </row>
    <row r="94" spans="1:20">
      <c r="B94" t="s">
        <v>43</v>
      </c>
      <c r="C94">
        <v>0</v>
      </c>
      <c r="D94">
        <v>14.89200541698545</v>
      </c>
      <c r="E94">
        <v>1.712635889502933</v>
      </c>
      <c r="F94">
        <v>1.458243993048266</v>
      </c>
      <c r="G94">
        <v>1.220845033146298</v>
      </c>
      <c r="H94">
        <v>1.07091609147907</v>
      </c>
      <c r="I94">
        <v>0.9706507174321961</v>
      </c>
      <c r="J94">
        <v>0.9015286095155585</v>
      </c>
      <c r="K94">
        <v>0.8534416679990431</v>
      </c>
      <c r="L94">
        <v>0.8204204161133278</v>
      </c>
      <c r="M94">
        <v>0.7987506618931699</v>
      </c>
      <c r="N94">
        <v>0.7860557805088311</v>
      </c>
      <c r="O94">
        <v>0.7807801334204421</v>
      </c>
      <c r="P94">
        <v>1.131270755031184</v>
      </c>
      <c r="Q94">
        <v>1.093186234795651</v>
      </c>
      <c r="R94">
        <v>1.071790196330687</v>
      </c>
      <c r="S94">
        <v>0.8801358157261744</v>
      </c>
      <c r="T94">
        <v>0.04048596873177763</v>
      </c>
    </row>
    <row r="95" spans="1:20">
      <c r="B95" t="s">
        <v>44</v>
      </c>
      <c r="C95">
        <v>0</v>
      </c>
      <c r="D95">
        <v>0.1896309098181551</v>
      </c>
      <c r="E95">
        <v>2.917049171993067</v>
      </c>
      <c r="F95">
        <v>1.06342163932893</v>
      </c>
      <c r="G95">
        <v>1.083879735552294</v>
      </c>
      <c r="H95">
        <v>1.089914099168355</v>
      </c>
      <c r="I95">
        <v>1.087973413711448</v>
      </c>
      <c r="J95">
        <v>1.081596415697676</v>
      </c>
      <c r="K95">
        <v>1.072890239876493</v>
      </c>
      <c r="L95">
        <v>1.063188960545339</v>
      </c>
      <c r="M95">
        <v>1.05338153102543</v>
      </c>
      <c r="N95">
        <v>1.044091613786198</v>
      </c>
      <c r="O95">
        <v>1.035784193743384</v>
      </c>
      <c r="P95">
        <v>1.791386231306672</v>
      </c>
      <c r="Q95">
        <v>1.82631870083547</v>
      </c>
      <c r="R95">
        <v>1.865255147152908</v>
      </c>
      <c r="S95">
        <v>6.783390868635585</v>
      </c>
      <c r="T95">
        <v>4.433990509482646</v>
      </c>
    </row>
    <row r="96" spans="1:20">
      <c r="B96" t="s">
        <v>45</v>
      </c>
      <c r="C96">
        <v>0</v>
      </c>
      <c r="D96">
        <v>1</v>
      </c>
      <c r="E96">
        <v>0.9180803562102847</v>
      </c>
      <c r="F96">
        <v>0.9449346819198401</v>
      </c>
      <c r="G96">
        <v>0.9542505443016095</v>
      </c>
      <c r="H96">
        <v>0.9529583715522333</v>
      </c>
      <c r="I96">
        <v>0.9449785247443547</v>
      </c>
      <c r="J96">
        <v>0.9327309924770781</v>
      </c>
      <c r="K96">
        <v>0.9178049292231139</v>
      </c>
      <c r="L96">
        <v>0.9012927294887333</v>
      </c>
      <c r="M96">
        <v>0.883973699218614</v>
      </c>
      <c r="N96">
        <v>0.8664230761439823</v>
      </c>
      <c r="O96">
        <v>0.8490786628181872</v>
      </c>
      <c r="P96">
        <v>0.804180100619701</v>
      </c>
      <c r="Q96">
        <v>0.754315198478729</v>
      </c>
      <c r="R96">
        <v>0.7003467085293393</v>
      </c>
      <c r="S96">
        <v>0.2988295896427527</v>
      </c>
      <c r="T96">
        <v>1.812316274355163e-16</v>
      </c>
    </row>
    <row r="99" spans="1:20">
      <c r="A99" t="s">
        <v>103</v>
      </c>
      <c r="B99" t="s">
        <v>93</v>
      </c>
      <c r="C99">
        <v>18.87831764153173</v>
      </c>
    </row>
    <row r="100" spans="1:20">
      <c r="B100" t="s">
        <v>94</v>
      </c>
      <c r="C100">
        <v>20.36681721168621</v>
      </c>
    </row>
    <row r="101" spans="1:20">
      <c r="B101" t="s">
        <v>95</v>
      </c>
      <c r="C101">
        <v>14.70237450716729</v>
      </c>
    </row>
    <row r="102" spans="1:20">
      <c r="B102" t="s">
        <v>96</v>
      </c>
      <c r="C102">
        <v>15.11417435944007</v>
      </c>
    </row>
    <row r="103" spans="1:20">
      <c r="B103" t="s">
        <v>97</v>
      </c>
      <c r="C103">
        <v>4525.797048224153</v>
      </c>
    </row>
    <row r="104" spans="1:20">
      <c r="B104" t="s">
        <v>98</v>
      </c>
      <c r="C104">
        <v>2782.25182644549</v>
      </c>
    </row>
    <row r="105" spans="1:20">
      <c r="B105" t="s">
        <v>99</v>
      </c>
      <c r="C105">
        <v>0.6147539973179308</v>
      </c>
    </row>
    <row r="106" spans="1:20">
      <c r="B106" t="s">
        <v>41</v>
      </c>
      <c r="C106" t="s">
        <v>47</v>
      </c>
      <c r="D106" t="s">
        <v>102</v>
      </c>
      <c r="E106" t="s">
        <v>64</v>
      </c>
      <c r="F106" t="s">
        <v>63</v>
      </c>
      <c r="G106" t="s">
        <v>62</v>
      </c>
      <c r="H106" t="s">
        <v>61</v>
      </c>
      <c r="I106" t="s">
        <v>60</v>
      </c>
      <c r="J106" t="s">
        <v>59</v>
      </c>
      <c r="K106" t="s">
        <v>58</v>
      </c>
      <c r="L106" t="s">
        <v>57</v>
      </c>
      <c r="M106" t="s">
        <v>56</v>
      </c>
      <c r="N106" t="s">
        <v>55</v>
      </c>
      <c r="O106" t="s">
        <v>54</v>
      </c>
      <c r="P106" t="s">
        <v>53</v>
      </c>
      <c r="Q106" t="s">
        <v>52</v>
      </c>
      <c r="R106" t="s">
        <v>51</v>
      </c>
      <c r="S106" t="s">
        <v>50</v>
      </c>
      <c r="T106" t="s">
        <v>101</v>
      </c>
    </row>
    <row r="107" spans="1:20">
      <c r="B107" t="s">
        <v>42</v>
      </c>
      <c r="C107">
        <v>0</v>
      </c>
      <c r="D107">
        <v>7.459368916463408</v>
      </c>
      <c r="E107">
        <v>9.388917845995522</v>
      </c>
      <c r="F107">
        <v>9.979809980965674</v>
      </c>
      <c r="G107">
        <v>10.44061318628224</v>
      </c>
      <c r="H107">
        <v>10.75111500031665</v>
      </c>
      <c r="I107">
        <v>11.17525709578147</v>
      </c>
      <c r="J107">
        <v>11.56370232045609</v>
      </c>
      <c r="K107">
        <v>11.9027545079836</v>
      </c>
      <c r="L107">
        <v>12.17446269573691</v>
      </c>
      <c r="M107">
        <v>12.3546814329605</v>
      </c>
      <c r="N107">
        <v>12.4099180569136</v>
      </c>
      <c r="O107">
        <v>12.29204308562185</v>
      </c>
      <c r="P107">
        <v>11.92871743034674</v>
      </c>
      <c r="Q107">
        <v>11.2042990319992</v>
      </c>
      <c r="R107">
        <v>9.91695233627877</v>
      </c>
      <c r="S107">
        <v>8.569691136792533</v>
      </c>
      <c r="T107">
        <v>-1.77635683940025e-15</v>
      </c>
    </row>
    <row r="108" spans="1:20">
      <c r="B108" t="s">
        <v>43</v>
      </c>
      <c r="C108">
        <v>0</v>
      </c>
      <c r="D108">
        <v>7.499854885195186</v>
      </c>
      <c r="E108">
        <v>3.562839400420474</v>
      </c>
      <c r="F108">
        <v>1.77166721263471</v>
      </c>
      <c r="G108">
        <v>1.695033271372599</v>
      </c>
      <c r="H108">
        <v>1.619333456605911</v>
      </c>
      <c r="I108">
        <v>1.169248651532032</v>
      </c>
      <c r="J108">
        <v>1.163960720544389</v>
      </c>
      <c r="K108">
        <v>1.156824282976501</v>
      </c>
      <c r="L108">
        <v>1.146631419136648</v>
      </c>
      <c r="M108">
        <v>1.131751930961737</v>
      </c>
      <c r="N108">
        <v>1.109894383803194</v>
      </c>
      <c r="O108">
        <v>1.077705206461227</v>
      </c>
      <c r="P108">
        <v>1.030039759483476</v>
      </c>
      <c r="Q108">
        <v>0.9585026879372709</v>
      </c>
      <c r="R108">
        <v>0.8481723794777863</v>
      </c>
      <c r="S108">
        <v>1.69319881735526</v>
      </c>
      <c r="T108">
        <v>0.1896309098181551</v>
      </c>
    </row>
    <row r="109" spans="1:20">
      <c r="B109" t="s">
        <v>44</v>
      </c>
      <c r="C109">
        <v>0</v>
      </c>
      <c r="D109">
        <v>0.04048596873177763</v>
      </c>
      <c r="E109">
        <v>1.63329047088836</v>
      </c>
      <c r="F109">
        <v>1.180775077664556</v>
      </c>
      <c r="G109">
        <v>1.23423006605603</v>
      </c>
      <c r="H109">
        <v>1.308831642571504</v>
      </c>
      <c r="I109">
        <v>0.7451065560672097</v>
      </c>
      <c r="J109">
        <v>0.7755154958697722</v>
      </c>
      <c r="K109">
        <v>0.817772095448987</v>
      </c>
      <c r="L109">
        <v>0.8749232313833376</v>
      </c>
      <c r="M109">
        <v>0.9515331937381446</v>
      </c>
      <c r="N109">
        <v>1.054657759850094</v>
      </c>
      <c r="O109">
        <v>1.19558017775298</v>
      </c>
      <c r="P109">
        <v>1.39336541475859</v>
      </c>
      <c r="Q109">
        <v>1.682921086284811</v>
      </c>
      <c r="R109">
        <v>2.135519075198212</v>
      </c>
      <c r="S109">
        <v>3.040460016841496</v>
      </c>
      <c r="T109">
        <v>8.75932204661069</v>
      </c>
    </row>
    <row r="110" spans="1:20">
      <c r="B110" t="s">
        <v>45</v>
      </c>
      <c r="C110">
        <v>0</v>
      </c>
      <c r="D110">
        <v>0.5073581082312264</v>
      </c>
      <c r="E110">
        <v>0.6385987407284788</v>
      </c>
      <c r="F110">
        <v>0.6787889926284081</v>
      </c>
      <c r="G110">
        <v>0.7101310867297337</v>
      </c>
      <c r="H110">
        <v>0.7312502477117261</v>
      </c>
      <c r="I110">
        <v>0.7600987915478292</v>
      </c>
      <c r="J110">
        <v>0.7865193690188529</v>
      </c>
      <c r="K110">
        <v>0.8095804186038861</v>
      </c>
      <c r="L110">
        <v>0.8280609836051962</v>
      </c>
      <c r="M110">
        <v>0.8403187816320209</v>
      </c>
      <c r="N110">
        <v>0.8440757682280413</v>
      </c>
      <c r="O110">
        <v>0.8360583577591207</v>
      </c>
      <c r="P110">
        <v>0.8113463185508966</v>
      </c>
      <c r="Q110">
        <v>0.762074114391331</v>
      </c>
      <c r="R110">
        <v>0.6745136529779141</v>
      </c>
      <c r="S110">
        <v>0.5828780332465939</v>
      </c>
      <c r="T110">
        <v>-1.208210849570109e-16</v>
      </c>
    </row>
    <row r="113" spans="1:17">
      <c r="A113" t="s">
        <v>104</v>
      </c>
      <c r="B113" t="s">
        <v>105</v>
      </c>
      <c r="C113">
        <v>12.68531176955044</v>
      </c>
    </row>
    <row r="114" spans="1:17">
      <c r="B114" t="s">
        <v>106</v>
      </c>
      <c r="C114">
        <v>23.07397886791128</v>
      </c>
    </row>
    <row r="115" spans="1:17">
      <c r="B115" t="s">
        <v>107</v>
      </c>
      <c r="C115">
        <v>11.0961614904297</v>
      </c>
    </row>
    <row r="116" spans="1:17">
      <c r="B116" t="s">
        <v>108</v>
      </c>
      <c r="C116">
        <v>5.833997876561936</v>
      </c>
    </row>
    <row r="117" spans="1:17">
      <c r="B117" t="s">
        <v>109</v>
      </c>
      <c r="C117">
        <v>1493.693619907588</v>
      </c>
    </row>
    <row r="118" spans="1:17">
      <c r="B118" t="s">
        <v>110</v>
      </c>
      <c r="C118">
        <v>706.7820751258183</v>
      </c>
    </row>
    <row r="119" spans="1:17">
      <c r="B119" t="s">
        <v>111</v>
      </c>
      <c r="C119">
        <v>0.4731774078070613</v>
      </c>
    </row>
    <row r="120" spans="1:17">
      <c r="B120" t="s">
        <v>41</v>
      </c>
      <c r="C120" t="s">
        <v>47</v>
      </c>
      <c r="D120" t="s">
        <v>113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</row>
    <row r="121" spans="1:17">
      <c r="B121" t="s">
        <v>42</v>
      </c>
      <c r="C121">
        <v>0</v>
      </c>
      <c r="D121">
        <v>11.0961614904297</v>
      </c>
      <c r="E121">
        <v>8.432171219546376</v>
      </c>
      <c r="F121">
        <v>8.33347610958282</v>
      </c>
      <c r="G121">
        <v>8.055116827214455</v>
      </c>
      <c r="H121">
        <v>7.654576611896488</v>
      </c>
      <c r="I121">
        <v>7.167078035682409</v>
      </c>
      <c r="J121">
        <v>6.61543457715653</v>
      </c>
      <c r="K121">
        <v>6.014963150833555</v>
      </c>
      <c r="L121">
        <v>5.376179064937831</v>
      </c>
      <c r="M121">
        <v>4.706387264957463</v>
      </c>
      <c r="N121">
        <v>4.010643896185428</v>
      </c>
      <c r="O121">
        <v>2.792497871037682</v>
      </c>
      <c r="P121">
        <v>1.453144563638733</v>
      </c>
      <c r="Q121">
        <v>2.220446049250313e-15</v>
      </c>
    </row>
    <row r="122" spans="1:17">
      <c r="B122" t="s">
        <v>43</v>
      </c>
      <c r="C122">
        <v>0</v>
      </c>
      <c r="D122">
        <v>11.15919407887939</v>
      </c>
      <c r="E122">
        <v>0.9054002958725046</v>
      </c>
      <c r="F122">
        <v>0.6614273017094308</v>
      </c>
      <c r="G122">
        <v>0.5030373239261876</v>
      </c>
      <c r="H122">
        <v>0.3924755346439096</v>
      </c>
      <c r="I122">
        <v>0.3112342361583499</v>
      </c>
      <c r="J122">
        <v>0.2491829647736821</v>
      </c>
      <c r="K122">
        <v>0.2002968241956931</v>
      </c>
      <c r="L122">
        <v>0.1607732720542511</v>
      </c>
      <c r="M122">
        <v>0.1281128862754347</v>
      </c>
      <c r="N122">
        <v>0.100599608018991</v>
      </c>
      <c r="O122">
        <v>0.1708321875060583</v>
      </c>
      <c r="P122">
        <v>0.09277703426682359</v>
      </c>
      <c r="Q122">
        <v>0.02422033865064641</v>
      </c>
    </row>
    <row r="123" spans="1:17">
      <c r="B123" t="s">
        <v>44</v>
      </c>
      <c r="C123">
        <v>0</v>
      </c>
      <c r="D123">
        <v>0.0630325884496892</v>
      </c>
      <c r="E123">
        <v>3.569390566755827</v>
      </c>
      <c r="F123">
        <v>0.7601224116729863</v>
      </c>
      <c r="G123">
        <v>0.7813966062945533</v>
      </c>
      <c r="H123">
        <v>0.7930157499618768</v>
      </c>
      <c r="I123">
        <v>0.7987328123724289</v>
      </c>
      <c r="J123">
        <v>0.8008264232995608</v>
      </c>
      <c r="K123">
        <v>0.8007682505186682</v>
      </c>
      <c r="L123">
        <v>0.7995573579499756</v>
      </c>
      <c r="M123">
        <v>0.797904686255802</v>
      </c>
      <c r="N123">
        <v>0.7963429767910263</v>
      </c>
      <c r="O123">
        <v>1.388978212653804</v>
      </c>
      <c r="P123">
        <v>1.432130341665772</v>
      </c>
      <c r="Q123">
        <v>1.477364902289378</v>
      </c>
    </row>
    <row r="124" spans="1:17">
      <c r="B124" t="s">
        <v>45</v>
      </c>
      <c r="C124">
        <v>0</v>
      </c>
      <c r="D124">
        <v>1</v>
      </c>
      <c r="E124">
        <v>0.7599178532881861</v>
      </c>
      <c r="F124">
        <v>0.7510233261087935</v>
      </c>
      <c r="G124">
        <v>0.7259372382207931</v>
      </c>
      <c r="H124">
        <v>0.689840051309497</v>
      </c>
      <c r="I124">
        <v>0.6459060677752324</v>
      </c>
      <c r="J124">
        <v>0.5961912669405776</v>
      </c>
      <c r="K124">
        <v>0.5420760283654295</v>
      </c>
      <c r="L124">
        <v>0.4845080048244357</v>
      </c>
      <c r="M124">
        <v>0.4241455271732179</v>
      </c>
      <c r="N124">
        <v>0.3614442615714054</v>
      </c>
      <c r="O124">
        <v>0.2516634129240258</v>
      </c>
      <c r="P124">
        <v>0.1309592118762919</v>
      </c>
      <c r="Q124">
        <v>2.001093847782785e-16</v>
      </c>
    </row>
    <row r="127" spans="1:17">
      <c r="A127" t="s">
        <v>114</v>
      </c>
      <c r="B127" t="s">
        <v>105</v>
      </c>
      <c r="C127">
        <v>12.68531176955044</v>
      </c>
    </row>
    <row r="128" spans="1:17">
      <c r="B128" t="s">
        <v>106</v>
      </c>
      <c r="C128">
        <v>23.07397886791128</v>
      </c>
    </row>
    <row r="129" spans="1:17">
      <c r="B129" t="s">
        <v>107</v>
      </c>
      <c r="C129">
        <v>11.0961614904297</v>
      </c>
    </row>
    <row r="130" spans="1:17">
      <c r="B130" t="s">
        <v>108</v>
      </c>
      <c r="C130">
        <v>5.833997876561936</v>
      </c>
    </row>
    <row r="131" spans="1:17">
      <c r="B131" t="s">
        <v>109</v>
      </c>
      <c r="C131">
        <v>1493.693619907588</v>
      </c>
    </row>
    <row r="132" spans="1:17">
      <c r="B132" t="s">
        <v>110</v>
      </c>
      <c r="C132">
        <v>706.7820751258183</v>
      </c>
    </row>
    <row r="133" spans="1:17">
      <c r="B133" t="s">
        <v>111</v>
      </c>
      <c r="C133">
        <v>0.4731774078070613</v>
      </c>
    </row>
    <row r="134" spans="1:17">
      <c r="B134" t="s">
        <v>41</v>
      </c>
      <c r="C134" t="s">
        <v>47</v>
      </c>
      <c r="D134" t="s">
        <v>63</v>
      </c>
      <c r="E134" t="s">
        <v>62</v>
      </c>
      <c r="F134" t="s">
        <v>61</v>
      </c>
      <c r="G134" t="s">
        <v>60</v>
      </c>
      <c r="H134" t="s">
        <v>59</v>
      </c>
      <c r="I134" t="s">
        <v>58</v>
      </c>
      <c r="J134" t="s">
        <v>57</v>
      </c>
      <c r="K134" t="s">
        <v>56</v>
      </c>
      <c r="L134" t="s">
        <v>55</v>
      </c>
      <c r="M134" t="s">
        <v>54</v>
      </c>
      <c r="N134" t="s">
        <v>53</v>
      </c>
      <c r="O134" t="s">
        <v>52</v>
      </c>
      <c r="P134" t="s">
        <v>51</v>
      </c>
      <c r="Q134" t="s">
        <v>113</v>
      </c>
    </row>
    <row r="135" spans="1:17">
      <c r="B135" t="s">
        <v>42</v>
      </c>
      <c r="C135">
        <v>0</v>
      </c>
      <c r="D135">
        <v>1.423720722311024</v>
      </c>
      <c r="E135">
        <v>2.656397089324548</v>
      </c>
      <c r="F135">
        <v>3.683288499348483</v>
      </c>
      <c r="G135">
        <v>4.440171340763042</v>
      </c>
      <c r="H135">
        <v>5.131885378243807</v>
      </c>
      <c r="I135">
        <v>5.746099840965246</v>
      </c>
      <c r="J135">
        <v>6.265964463544159</v>
      </c>
      <c r="K135">
        <v>6.668192330633448</v>
      </c>
      <c r="L135">
        <v>6.919921705951914</v>
      </c>
      <c r="M135">
        <v>6.973433620637023</v>
      </c>
      <c r="N135">
        <v>6.756579019061434</v>
      </c>
      <c r="O135">
        <v>6.153677610351054</v>
      </c>
      <c r="P135">
        <v>6.532863651168969</v>
      </c>
      <c r="Q135">
        <v>2.664535259100376e-15</v>
      </c>
    </row>
    <row r="136" spans="1:17">
      <c r="B136" t="s">
        <v>43</v>
      </c>
      <c r="C136">
        <v>0</v>
      </c>
      <c r="D136">
        <v>1.44794106096167</v>
      </c>
      <c r="E136">
        <v>1.365215634492722</v>
      </c>
      <c r="F136">
        <v>1.281527582321444</v>
      </c>
      <c r="G136">
        <v>0.9140236547211138</v>
      </c>
      <c r="H136">
        <v>0.9005771854759084</v>
      </c>
      <c r="I136">
        <v>0.8843615449979764</v>
      </c>
      <c r="J136">
        <v>0.8640904108505874</v>
      </c>
      <c r="K136">
        <v>0.8380359623140684</v>
      </c>
      <c r="L136">
        <v>0.8037863726726338</v>
      </c>
      <c r="M136">
        <v>0.7578400706497378</v>
      </c>
      <c r="N136">
        <v>0.6948702540937344</v>
      </c>
      <c r="O136">
        <v>0.6062563370018396</v>
      </c>
      <c r="P136">
        <v>2.047049113559122</v>
      </c>
      <c r="Q136">
        <v>0.0630325884496892</v>
      </c>
    </row>
    <row r="137" spans="1:17">
      <c r="B137" t="s">
        <v>44</v>
      </c>
      <c r="C137">
        <v>0</v>
      </c>
      <c r="D137">
        <v>0.02422033865064641</v>
      </c>
      <c r="E137">
        <v>0.132539267479198</v>
      </c>
      <c r="F137">
        <v>0.2546361722975094</v>
      </c>
      <c r="G137">
        <v>0.1571408133065545</v>
      </c>
      <c r="H137">
        <v>0.208863147995144</v>
      </c>
      <c r="I137">
        <v>0.2701470822765367</v>
      </c>
      <c r="J137">
        <v>0.3442257882716744</v>
      </c>
      <c r="K137">
        <v>0.4358080952247796</v>
      </c>
      <c r="L137">
        <v>0.5520569973541678</v>
      </c>
      <c r="M137">
        <v>0.7043281559646296</v>
      </c>
      <c r="N137">
        <v>0.9117248556693234</v>
      </c>
      <c r="O137">
        <v>1.209157745712219</v>
      </c>
      <c r="P137">
        <v>1.667863072741207</v>
      </c>
      <c r="Q137">
        <v>6.595896239618656</v>
      </c>
    </row>
    <row r="138" spans="1:17">
      <c r="B138" t="s">
        <v>45</v>
      </c>
      <c r="C138">
        <v>0</v>
      </c>
      <c r="D138">
        <v>0.128307498366797</v>
      </c>
      <c r="E138">
        <v>0.239397839659747</v>
      </c>
      <c r="F138">
        <v>0.3319425823538413</v>
      </c>
      <c r="G138">
        <v>0.4001538139646431</v>
      </c>
      <c r="H138">
        <v>0.4624919511733849</v>
      </c>
      <c r="I138">
        <v>0.517845729437264</v>
      </c>
      <c r="J138">
        <v>0.5646965816916485</v>
      </c>
      <c r="K138">
        <v>0.6009458618987008</v>
      </c>
      <c r="L138">
        <v>0.6236320291409115</v>
      </c>
      <c r="M138">
        <v>0.6284545900536436</v>
      </c>
      <c r="N138">
        <v>0.6089113811914957</v>
      </c>
      <c r="O138">
        <v>0.5545771495537916</v>
      </c>
      <c r="P138">
        <v>0.5887498714581149</v>
      </c>
      <c r="Q138">
        <v>2.401312617339342e-16</v>
      </c>
    </row>
    <row r="141" spans="1:17">
      <c r="A141" t="s">
        <v>115</v>
      </c>
      <c r="B141" t="s">
        <v>116</v>
      </c>
      <c r="C141">
        <v>16.19902861362772</v>
      </c>
    </row>
    <row r="142" spans="1:17">
      <c r="B142" t="s">
        <v>117</v>
      </c>
      <c r="C142">
        <v>21.26451320381281</v>
      </c>
    </row>
    <row r="143" spans="1:17">
      <c r="B143" t="s">
        <v>118</v>
      </c>
      <c r="C143">
        <v>17.15433453874934</v>
      </c>
    </row>
    <row r="144" spans="1:17">
      <c r="B144" t="s">
        <v>119</v>
      </c>
      <c r="C144">
        <v>9.759835133420388</v>
      </c>
    </row>
    <row r="145" spans="1:17">
      <c r="B145" t="s">
        <v>120</v>
      </c>
      <c r="C145">
        <v>3560.178735630433</v>
      </c>
    </row>
    <row r="146" spans="1:17">
      <c r="B146" t="s">
        <v>121</v>
      </c>
      <c r="C146">
        <v>1489.459457769309</v>
      </c>
    </row>
    <row r="147" spans="1:17">
      <c r="B147" t="s">
        <v>122</v>
      </c>
      <c r="C147">
        <v>0.4183664833629644</v>
      </c>
    </row>
    <row r="148" spans="1:17">
      <c r="B148" t="s">
        <v>41</v>
      </c>
      <c r="C148" t="s">
        <v>47</v>
      </c>
      <c r="D148" t="s">
        <v>124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</row>
    <row r="149" spans="1:17">
      <c r="B149" t="s">
        <v>42</v>
      </c>
      <c r="C149">
        <v>0</v>
      </c>
      <c r="D149">
        <v>17.15433453874934</v>
      </c>
      <c r="E149">
        <v>12.67237897513492</v>
      </c>
      <c r="F149">
        <v>12.19947342505289</v>
      </c>
      <c r="G149">
        <v>11.56451845116715</v>
      </c>
      <c r="H149">
        <v>10.82305548591569</v>
      </c>
      <c r="I149">
        <v>10.00861291280442</v>
      </c>
      <c r="J149">
        <v>9.142508242029585</v>
      </c>
      <c r="K149">
        <v>8.2387214552427</v>
      </c>
      <c r="L149">
        <v>7.306558197623028</v>
      </c>
      <c r="M149">
        <v>6.352214630909788</v>
      </c>
      <c r="N149">
        <v>5.379716431993286</v>
      </c>
      <c r="O149">
        <v>3.696452645298224</v>
      </c>
      <c r="P149">
        <v>1.901482156465378</v>
      </c>
      <c r="Q149">
        <v>5.329070518200751e-15</v>
      </c>
    </row>
    <row r="150" spans="1:17">
      <c r="B150" t="s">
        <v>43</v>
      </c>
      <c r="C150">
        <v>0</v>
      </c>
      <c r="D150">
        <v>17.36519799578017</v>
      </c>
      <c r="E150">
        <v>0.9054002958725045</v>
      </c>
      <c r="F150">
        <v>0.6614273017094306</v>
      </c>
      <c r="G150">
        <v>0.5030373239261876</v>
      </c>
      <c r="H150">
        <v>0.3924755346439096</v>
      </c>
      <c r="I150">
        <v>0.3112342361583499</v>
      </c>
      <c r="J150">
        <v>0.2491829647736821</v>
      </c>
      <c r="K150">
        <v>0.2002968241956932</v>
      </c>
      <c r="L150">
        <v>0.1607732720542511</v>
      </c>
      <c r="M150">
        <v>0.1281128862754347</v>
      </c>
      <c r="N150">
        <v>0.100599608018991</v>
      </c>
      <c r="O150">
        <v>0.1708321875060583</v>
      </c>
      <c r="P150">
        <v>0.09277703426682357</v>
      </c>
      <c r="Q150">
        <v>0.02422033865064641</v>
      </c>
    </row>
    <row r="151" spans="1:17">
      <c r="B151" t="s">
        <v>44</v>
      </c>
      <c r="C151">
        <v>0</v>
      </c>
      <c r="D151">
        <v>0.2108634570308343</v>
      </c>
      <c r="E151">
        <v>5.387355859486927</v>
      </c>
      <c r="F151">
        <v>1.13433285179146</v>
      </c>
      <c r="G151">
        <v>1.137992297811919</v>
      </c>
      <c r="H151">
        <v>1.133938499895376</v>
      </c>
      <c r="I151">
        <v>1.125676809269616</v>
      </c>
      <c r="J151">
        <v>1.115287635548519</v>
      </c>
      <c r="K151">
        <v>1.104083610982578</v>
      </c>
      <c r="L151">
        <v>1.092936529673924</v>
      </c>
      <c r="M151">
        <v>1.082456452988675</v>
      </c>
      <c r="N151">
        <v>1.073097806935493</v>
      </c>
      <c r="O151">
        <v>1.85409597420112</v>
      </c>
      <c r="P151">
        <v>1.88774752309967</v>
      </c>
      <c r="Q151">
        <v>1.925702495116019</v>
      </c>
    </row>
    <row r="152" spans="1:17">
      <c r="B152" t="s">
        <v>45</v>
      </c>
      <c r="C152">
        <v>0</v>
      </c>
      <c r="D152">
        <v>1</v>
      </c>
      <c r="E152">
        <v>0.7387275179057347</v>
      </c>
      <c r="F152">
        <v>0.711159817799747</v>
      </c>
      <c r="G152">
        <v>0.6741455592488569</v>
      </c>
      <c r="H152">
        <v>0.6309224914244186</v>
      </c>
      <c r="I152">
        <v>0.5834451281217764</v>
      </c>
      <c r="J152">
        <v>0.5329561587701281</v>
      </c>
      <c r="K152">
        <v>0.4802705366758783</v>
      </c>
      <c r="L152">
        <v>0.4259307279520808</v>
      </c>
      <c r="M152">
        <v>0.3702979335374967</v>
      </c>
      <c r="N152">
        <v>0.313606827466331</v>
      </c>
      <c r="O152">
        <v>0.2154821358385214</v>
      </c>
      <c r="P152">
        <v>0.1108455797087427</v>
      </c>
      <c r="Q152">
        <v>3.106544591492661e-16</v>
      </c>
    </row>
    <row r="155" spans="1:17">
      <c r="A155" t="s">
        <v>125</v>
      </c>
      <c r="B155" t="s">
        <v>116</v>
      </c>
      <c r="C155">
        <v>16.19902861362772</v>
      </c>
    </row>
    <row r="156" spans="1:17">
      <c r="B156" t="s">
        <v>117</v>
      </c>
      <c r="C156">
        <v>21.26451320381281</v>
      </c>
    </row>
    <row r="157" spans="1:17">
      <c r="B157" t="s">
        <v>118</v>
      </c>
      <c r="C157">
        <v>17.15433453874934</v>
      </c>
    </row>
    <row r="158" spans="1:17">
      <c r="B158" t="s">
        <v>119</v>
      </c>
      <c r="C158">
        <v>9.759835133420388</v>
      </c>
    </row>
    <row r="159" spans="1:17">
      <c r="B159" t="s">
        <v>120</v>
      </c>
      <c r="C159">
        <v>3560.178735630433</v>
      </c>
    </row>
    <row r="160" spans="1:17">
      <c r="B160" t="s">
        <v>121</v>
      </c>
      <c r="C160">
        <v>1489.459457769309</v>
      </c>
    </row>
    <row r="161" spans="1:17">
      <c r="B161" t="s">
        <v>122</v>
      </c>
      <c r="C161">
        <v>0.4183664833629644</v>
      </c>
    </row>
    <row r="162" spans="1:17">
      <c r="B162" t="s">
        <v>41</v>
      </c>
      <c r="C162" t="s">
        <v>47</v>
      </c>
      <c r="D162" t="s">
        <v>63</v>
      </c>
      <c r="E162" t="s">
        <v>62</v>
      </c>
      <c r="F162" t="s">
        <v>61</v>
      </c>
      <c r="G162" t="s">
        <v>60</v>
      </c>
      <c r="H162" t="s">
        <v>59</v>
      </c>
      <c r="I162" t="s">
        <v>58</v>
      </c>
      <c r="J162" t="s">
        <v>57</v>
      </c>
      <c r="K162" t="s">
        <v>56</v>
      </c>
      <c r="L162" t="s">
        <v>55</v>
      </c>
      <c r="M162" t="s">
        <v>54</v>
      </c>
      <c r="N162" t="s">
        <v>53</v>
      </c>
      <c r="O162" t="s">
        <v>52</v>
      </c>
      <c r="P162" t="s">
        <v>51</v>
      </c>
      <c r="Q162" t="s">
        <v>124</v>
      </c>
    </row>
    <row r="163" spans="1:17">
      <c r="B163" t="s">
        <v>42</v>
      </c>
      <c r="C163">
        <v>0</v>
      </c>
      <c r="D163">
        <v>1.645725547458998</v>
      </c>
      <c r="E163">
        <v>3.104584156555291</v>
      </c>
      <c r="F163">
        <v>4.363135979761493</v>
      </c>
      <c r="G163">
        <v>5.295046944475858</v>
      </c>
      <c r="H163">
        <v>6.167384065224821</v>
      </c>
      <c r="I163">
        <v>6.968447944317642</v>
      </c>
      <c r="J163">
        <v>7.682073456517334</v>
      </c>
      <c r="K163">
        <v>8.285725774259751</v>
      </c>
      <c r="L163">
        <v>8.747377811483117</v>
      </c>
      <c r="M163">
        <v>9.020246744993457</v>
      </c>
      <c r="N163">
        <v>9.033244588314366</v>
      </c>
      <c r="O163">
        <v>8.671906578619751</v>
      </c>
      <c r="P163">
        <v>10.00736611985417</v>
      </c>
      <c r="Q163">
        <v>0</v>
      </c>
    </row>
    <row r="164" spans="1:17">
      <c r="B164" t="s">
        <v>43</v>
      </c>
      <c r="C164">
        <v>0</v>
      </c>
      <c r="D164">
        <v>1.669945886109644</v>
      </c>
      <c r="E164">
        <v>1.591397876575492</v>
      </c>
      <c r="F164">
        <v>1.513187995503711</v>
      </c>
      <c r="G164">
        <v>1.089051778020919</v>
      </c>
      <c r="H164">
        <v>1.081200268744108</v>
      </c>
      <c r="I164">
        <v>1.071210961369357</v>
      </c>
      <c r="J164">
        <v>1.057851300471366</v>
      </c>
      <c r="K164">
        <v>1.039460412967197</v>
      </c>
      <c r="L164">
        <v>1.013709034577535</v>
      </c>
      <c r="M164">
        <v>0.9771970894749692</v>
      </c>
      <c r="N164">
        <v>0.9247226989902322</v>
      </c>
      <c r="O164">
        <v>0.8478197360176041</v>
      </c>
      <c r="P164">
        <v>3.003322613975624</v>
      </c>
      <c r="Q164">
        <v>0.2108634570308343</v>
      </c>
    </row>
    <row r="165" spans="1:17">
      <c r="B165" t="s">
        <v>44</v>
      </c>
      <c r="C165">
        <v>0</v>
      </c>
      <c r="D165">
        <v>0.02422033865064641</v>
      </c>
      <c r="E165">
        <v>0.132539267479198</v>
      </c>
      <c r="F165">
        <v>0.2546361722975094</v>
      </c>
      <c r="G165">
        <v>0.1571408133065545</v>
      </c>
      <c r="H165">
        <v>0.208863147995144</v>
      </c>
      <c r="I165">
        <v>0.2701470822765367</v>
      </c>
      <c r="J165">
        <v>0.3442257882716744</v>
      </c>
      <c r="K165">
        <v>0.4358080952247796</v>
      </c>
      <c r="L165">
        <v>0.5520569973541678</v>
      </c>
      <c r="M165">
        <v>0.7043281559646296</v>
      </c>
      <c r="N165">
        <v>0.9117248556693233</v>
      </c>
      <c r="O165">
        <v>1.209157745712219</v>
      </c>
      <c r="P165">
        <v>1.667863072741207</v>
      </c>
      <c r="Q165">
        <v>10.218229576885</v>
      </c>
    </row>
    <row r="166" spans="1:17">
      <c r="B166" t="s">
        <v>45</v>
      </c>
      <c r="C166">
        <v>0</v>
      </c>
      <c r="D166">
        <v>0.09593642608178853</v>
      </c>
      <c r="E166">
        <v>0.1809795739696257</v>
      </c>
      <c r="F166">
        <v>0.2543459771001758</v>
      </c>
      <c r="G166">
        <v>0.3086710785845442</v>
      </c>
      <c r="H166">
        <v>0.3595233642723668</v>
      </c>
      <c r="I166">
        <v>0.4062208259129408</v>
      </c>
      <c r="J166">
        <v>0.4478211287744541</v>
      </c>
      <c r="K166">
        <v>0.4830106207584683</v>
      </c>
      <c r="L166">
        <v>0.5099223051598979</v>
      </c>
      <c r="M166">
        <v>0.5258290098410947</v>
      </c>
      <c r="N166">
        <v>0.526586710076656</v>
      </c>
      <c r="O166">
        <v>0.5055227621351955</v>
      </c>
      <c r="P166">
        <v>0.5833724471939655</v>
      </c>
      <c r="Q166">
        <v>0</v>
      </c>
    </row>
    <row r="169" spans="1:17">
      <c r="A169" t="s">
        <v>126</v>
      </c>
      <c r="B169" t="s">
        <v>127</v>
      </c>
      <c r="C169">
        <v>12.87917537004153</v>
      </c>
    </row>
    <row r="170" spans="1:17">
      <c r="B170" t="s">
        <v>128</v>
      </c>
      <c r="C170">
        <v>22.94406781743964</v>
      </c>
    </row>
    <row r="171" spans="1:17">
      <c r="B171" t="s">
        <v>129</v>
      </c>
      <c r="C171">
        <v>10.93396109230349</v>
      </c>
    </row>
    <row r="172" spans="1:17">
      <c r="B172" t="s">
        <v>130</v>
      </c>
      <c r="C172">
        <v>5.59348044082051</v>
      </c>
    </row>
    <row r="173" spans="1:17">
      <c r="B173" t="s">
        <v>131</v>
      </c>
      <c r="C173">
        <v>1403.23389212057</v>
      </c>
    </row>
    <row r="174" spans="1:17">
      <c r="B174" t="s">
        <v>132</v>
      </c>
      <c r="C174">
        <v>595.2024846144894</v>
      </c>
    </row>
    <row r="175" spans="1:17">
      <c r="B175" t="s">
        <v>133</v>
      </c>
      <c r="C175">
        <v>0.4241648437631577</v>
      </c>
    </row>
    <row r="176" spans="1:17">
      <c r="B176" t="s">
        <v>41</v>
      </c>
      <c r="C176" t="s">
        <v>47</v>
      </c>
      <c r="D176" t="s">
        <v>135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</row>
    <row r="177" spans="1:16">
      <c r="B177" t="s">
        <v>42</v>
      </c>
      <c r="C177">
        <v>0</v>
      </c>
      <c r="D177">
        <v>10.93396109230349</v>
      </c>
      <c r="E177">
        <v>7.503867798426887</v>
      </c>
      <c r="F177">
        <v>7.302030749589672</v>
      </c>
      <c r="G177">
        <v>6.974649495266116</v>
      </c>
      <c r="H177">
        <v>6.557310165159912</v>
      </c>
      <c r="I177">
        <v>6.073147259239173</v>
      </c>
      <c r="J177">
        <v>5.537764585806737</v>
      </c>
      <c r="K177">
        <v>4.961937035914877</v>
      </c>
      <c r="L177">
        <v>4.353207490088454</v>
      </c>
      <c r="M177">
        <v>3.716853222887091</v>
      </c>
      <c r="N177">
        <v>2.598517293080548</v>
      </c>
      <c r="O177">
        <v>1.356935341836058</v>
      </c>
      <c r="P177">
        <v>8.215650382226158e-15</v>
      </c>
    </row>
    <row r="178" spans="1:16">
      <c r="B178" t="s">
        <v>43</v>
      </c>
      <c r="C178">
        <v>0</v>
      </c>
      <c r="D178">
        <v>10.99361254038845</v>
      </c>
      <c r="E178">
        <v>0.6614273017094306</v>
      </c>
      <c r="F178">
        <v>0.5030373239261876</v>
      </c>
      <c r="G178">
        <v>0.3924755346439097</v>
      </c>
      <c r="H178">
        <v>0.3112342361583499</v>
      </c>
      <c r="I178">
        <v>0.2491829647736821</v>
      </c>
      <c r="J178">
        <v>0.2002968241956932</v>
      </c>
      <c r="K178">
        <v>0.1607732720542511</v>
      </c>
      <c r="L178">
        <v>0.1281128862754347</v>
      </c>
      <c r="M178">
        <v>0.100599608018991</v>
      </c>
      <c r="N178">
        <v>0.1708321875060583</v>
      </c>
      <c r="O178">
        <v>0.09277703426682359</v>
      </c>
      <c r="P178">
        <v>0.02422033865064641</v>
      </c>
    </row>
    <row r="179" spans="1:16">
      <c r="B179" t="s">
        <v>44</v>
      </c>
      <c r="C179">
        <v>0</v>
      </c>
      <c r="D179">
        <v>0.05965144808495162</v>
      </c>
      <c r="E179">
        <v>4.091520595586038</v>
      </c>
      <c r="F179">
        <v>0.7048743727634017</v>
      </c>
      <c r="G179">
        <v>0.7198567889674669</v>
      </c>
      <c r="H179">
        <v>0.7285735662645539</v>
      </c>
      <c r="I179">
        <v>0.7333458706944208</v>
      </c>
      <c r="J179">
        <v>0.7356794976281289</v>
      </c>
      <c r="K179">
        <v>0.7366008219461118</v>
      </c>
      <c r="L179">
        <v>0.7368424321018578</v>
      </c>
      <c r="M179">
        <v>0.7369538752203535</v>
      </c>
      <c r="N179">
        <v>1.289168117312601</v>
      </c>
      <c r="O179">
        <v>1.334358985511314</v>
      </c>
      <c r="P179">
        <v>1.381155680486696</v>
      </c>
    </row>
    <row r="180" spans="1:16">
      <c r="B180" t="s">
        <v>45</v>
      </c>
      <c r="C180">
        <v>0</v>
      </c>
      <c r="D180">
        <v>1</v>
      </c>
      <c r="E180">
        <v>0.6862899671107227</v>
      </c>
      <c r="F180">
        <v>0.6678303213214863</v>
      </c>
      <c r="G180">
        <v>0.6378886330751286</v>
      </c>
      <c r="H180">
        <v>0.599719544436248</v>
      </c>
      <c r="I180">
        <v>0.5554388942827052</v>
      </c>
      <c r="J180">
        <v>0.5064737782636537</v>
      </c>
      <c r="K180">
        <v>0.453809648125383</v>
      </c>
      <c r="L180">
        <v>0.3981363618673119</v>
      </c>
      <c r="M180">
        <v>0.3399365693283302</v>
      </c>
      <c r="N180">
        <v>0.2376556191433374</v>
      </c>
      <c r="O180">
        <v>0.1241028141934048</v>
      </c>
      <c r="P180">
        <v>7.513882949527983e-16</v>
      </c>
    </row>
    <row r="183" spans="1:16">
      <c r="A183" t="s">
        <v>136</v>
      </c>
      <c r="B183" t="s">
        <v>127</v>
      </c>
      <c r="C183">
        <v>12.87917537004153</v>
      </c>
    </row>
    <row r="184" spans="1:16">
      <c r="B184" t="s">
        <v>128</v>
      </c>
      <c r="C184">
        <v>22.94406781743964</v>
      </c>
    </row>
    <row r="185" spans="1:16">
      <c r="B185" t="s">
        <v>129</v>
      </c>
      <c r="C185">
        <v>10.93396109230349</v>
      </c>
    </row>
    <row r="186" spans="1:16">
      <c r="B186" t="s">
        <v>130</v>
      </c>
      <c r="C186">
        <v>5.59348044082051</v>
      </c>
    </row>
    <row r="187" spans="1:16">
      <c r="B187" t="s">
        <v>131</v>
      </c>
      <c r="C187">
        <v>1403.23389212057</v>
      </c>
    </row>
    <row r="188" spans="1:16">
      <c r="B188" t="s">
        <v>132</v>
      </c>
      <c r="C188">
        <v>595.2024846144894</v>
      </c>
    </row>
    <row r="189" spans="1:16">
      <c r="B189" t="s">
        <v>133</v>
      </c>
      <c r="C189">
        <v>0.4241648437631577</v>
      </c>
    </row>
    <row r="190" spans="1:16">
      <c r="B190" t="s">
        <v>41</v>
      </c>
      <c r="C190" t="s">
        <v>47</v>
      </c>
      <c r="D190" t="s">
        <v>63</v>
      </c>
      <c r="E190" t="s">
        <v>62</v>
      </c>
      <c r="F190" t="s">
        <v>61</v>
      </c>
      <c r="G190" t="s">
        <v>60</v>
      </c>
      <c r="H190" t="s">
        <v>59</v>
      </c>
      <c r="I190" t="s">
        <v>58</v>
      </c>
      <c r="J190" t="s">
        <v>57</v>
      </c>
      <c r="K190" t="s">
        <v>56</v>
      </c>
      <c r="L190" t="s">
        <v>55</v>
      </c>
      <c r="M190" t="s">
        <v>54</v>
      </c>
      <c r="N190" t="s">
        <v>53</v>
      </c>
      <c r="O190" t="s">
        <v>52</v>
      </c>
      <c r="P190" t="s">
        <v>135</v>
      </c>
    </row>
    <row r="191" spans="1:16">
      <c r="B191" t="s">
        <v>42</v>
      </c>
      <c r="C191">
        <v>0</v>
      </c>
      <c r="D191">
        <v>1.277657736202796</v>
      </c>
      <c r="E191">
        <v>2.361522681386892</v>
      </c>
      <c r="F191">
        <v>3.235998432472269</v>
      </c>
      <c r="G191">
        <v>3.87772553200127</v>
      </c>
      <c r="H191">
        <v>4.450602751927986</v>
      </c>
      <c r="I191">
        <v>4.94188392394463</v>
      </c>
      <c r="J191">
        <v>5.334268010412971</v>
      </c>
      <c r="K191">
        <v>5.603973277067808</v>
      </c>
      <c r="L191">
        <v>5.717588848647186</v>
      </c>
      <c r="M191">
        <v>5.626779840703446</v>
      </c>
      <c r="N191">
        <v>5.258699091482274</v>
      </c>
      <c r="O191">
        <v>6.439392502277938</v>
      </c>
      <c r="P191">
        <v>1.77635683940025e-15</v>
      </c>
    </row>
    <row r="192" spans="1:16">
      <c r="B192" t="s">
        <v>43</v>
      </c>
      <c r="C192">
        <v>0</v>
      </c>
      <c r="D192">
        <v>1.301878074853442</v>
      </c>
      <c r="E192">
        <v>1.216404212663294</v>
      </c>
      <c r="F192">
        <v>1.129111923382887</v>
      </c>
      <c r="G192">
        <v>0.7988679128355559</v>
      </c>
      <c r="H192">
        <v>0.7817403679218596</v>
      </c>
      <c r="I192">
        <v>0.76142825429318</v>
      </c>
      <c r="J192">
        <v>0.7366098747400152</v>
      </c>
      <c r="K192">
        <v>0.7055133618796168</v>
      </c>
      <c r="L192">
        <v>0.6656725689335463</v>
      </c>
      <c r="M192">
        <v>0.6135191480208885</v>
      </c>
      <c r="N192">
        <v>0.543644106448152</v>
      </c>
      <c r="O192">
        <v>2.389851156507883</v>
      </c>
      <c r="P192">
        <v>0.05965144808495162</v>
      </c>
    </row>
    <row r="193" spans="1:16">
      <c r="B193" t="s">
        <v>44</v>
      </c>
      <c r="C193">
        <v>0</v>
      </c>
      <c r="D193">
        <v>0.02422033865064641</v>
      </c>
      <c r="E193">
        <v>0.132539267479198</v>
      </c>
      <c r="F193">
        <v>0.2546361722975094</v>
      </c>
      <c r="G193">
        <v>0.1571408133065545</v>
      </c>
      <c r="H193">
        <v>0.208863147995144</v>
      </c>
      <c r="I193">
        <v>0.2701470822765367</v>
      </c>
      <c r="J193">
        <v>0.3442257882716744</v>
      </c>
      <c r="K193">
        <v>0.4358080952247796</v>
      </c>
      <c r="L193">
        <v>0.5520569973541677</v>
      </c>
      <c r="M193">
        <v>0.7043281559646296</v>
      </c>
      <c r="N193">
        <v>0.9117248556693234</v>
      </c>
      <c r="O193">
        <v>1.209157745712219</v>
      </c>
      <c r="P193">
        <v>6.499043950362888</v>
      </c>
    </row>
    <row r="194" spans="1:16">
      <c r="B194" t="s">
        <v>45</v>
      </c>
      <c r="C194">
        <v>0</v>
      </c>
      <c r="D194">
        <v>0.1168522299848085</v>
      </c>
      <c r="E194">
        <v>0.2159805272262389</v>
      </c>
      <c r="F194">
        <v>0.2959584733432164</v>
      </c>
      <c r="G194">
        <v>0.3546496552590473</v>
      </c>
      <c r="H194">
        <v>0.407043953637333</v>
      </c>
      <c r="I194">
        <v>0.4519756273344765</v>
      </c>
      <c r="J194">
        <v>0.4878623552234703</v>
      </c>
      <c r="K194">
        <v>0.5125291035663636</v>
      </c>
      <c r="L194">
        <v>0.5229201750746895</v>
      </c>
      <c r="M194">
        <v>0.5146149499895497</v>
      </c>
      <c r="N194">
        <v>0.4809509606892525</v>
      </c>
      <c r="O194">
        <v>0.588935011558682</v>
      </c>
      <c r="P194">
        <v>1.624623340438483e-16</v>
      </c>
    </row>
    <row r="197" spans="1:16">
      <c r="A197" t="s">
        <v>137</v>
      </c>
      <c r="B197" t="s">
        <v>138</v>
      </c>
      <c r="C197">
        <v>16.39238287772952</v>
      </c>
    </row>
    <row r="198" spans="1:16">
      <c r="B198" t="s">
        <v>139</v>
      </c>
      <c r="C198">
        <v>21.08865386147372</v>
      </c>
    </row>
    <row r="199" spans="1:16">
      <c r="B199" t="s">
        <v>140</v>
      </c>
      <c r="C199">
        <v>16.96813670523785</v>
      </c>
    </row>
    <row r="200" spans="1:16">
      <c r="B200" t="s">
        <v>141</v>
      </c>
      <c r="C200">
        <v>9.455725231603893</v>
      </c>
    </row>
    <row r="201" spans="1:16">
      <c r="B201" t="s">
        <v>142</v>
      </c>
      <c r="C201">
        <v>3383.59096677774</v>
      </c>
    </row>
    <row r="202" spans="1:16">
      <c r="B202" t="s">
        <v>143</v>
      </c>
      <c r="C202">
        <v>1313.988964954387</v>
      </c>
    </row>
    <row r="203" spans="1:16">
      <c r="B203" t="s">
        <v>144</v>
      </c>
      <c r="C203">
        <v>0.3883415512855929</v>
      </c>
    </row>
    <row r="204" spans="1:16">
      <c r="B204" t="s">
        <v>41</v>
      </c>
      <c r="C204" t="s">
        <v>47</v>
      </c>
      <c r="D204" t="s">
        <v>146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</row>
    <row r="205" spans="1:16">
      <c r="B205" t="s">
        <v>42</v>
      </c>
      <c r="C205">
        <v>0</v>
      </c>
      <c r="D205">
        <v>16.96813670523785</v>
      </c>
      <c r="E205">
        <v>11.39339482587959</v>
      </c>
      <c r="F205">
        <v>10.83279172863364</v>
      </c>
      <c r="G205">
        <v>10.16241275808466</v>
      </c>
      <c r="H205">
        <v>9.416139544008491</v>
      </c>
      <c r="I205">
        <v>8.61560151303696</v>
      </c>
      <c r="J205">
        <v>7.775057403603244</v>
      </c>
      <c r="K205">
        <v>6.904065081313387</v>
      </c>
      <c r="L205">
        <v>6.009051894526298</v>
      </c>
      <c r="M205">
        <v>5.094258377634431</v>
      </c>
      <c r="N205">
        <v>3.507973828917214</v>
      </c>
      <c r="O205">
        <v>1.808001662483581</v>
      </c>
      <c r="P205">
        <v>1.332267629550188e-15</v>
      </c>
    </row>
    <row r="206" spans="1:16">
      <c r="B206" t="s">
        <v>43</v>
      </c>
      <c r="C206">
        <v>0</v>
      </c>
      <c r="D206">
        <v>17.16840800951326</v>
      </c>
      <c r="E206">
        <v>0.6614273017094306</v>
      </c>
      <c r="F206">
        <v>0.5030373239261876</v>
      </c>
      <c r="G206">
        <v>0.3924755346439096</v>
      </c>
      <c r="H206">
        <v>0.31123423615835</v>
      </c>
      <c r="I206">
        <v>0.2491829647736821</v>
      </c>
      <c r="J206">
        <v>0.2002968241956932</v>
      </c>
      <c r="K206">
        <v>0.1607732720542511</v>
      </c>
      <c r="L206">
        <v>0.1281128862754347</v>
      </c>
      <c r="M206">
        <v>0.100599608018991</v>
      </c>
      <c r="N206">
        <v>0.1708321875060583</v>
      </c>
      <c r="O206">
        <v>0.09277703426682357</v>
      </c>
      <c r="P206">
        <v>0.02422033865064641</v>
      </c>
    </row>
    <row r="207" spans="1:16">
      <c r="B207" t="s">
        <v>44</v>
      </c>
      <c r="C207">
        <v>0</v>
      </c>
      <c r="D207">
        <v>0.2002713042754154</v>
      </c>
      <c r="E207">
        <v>6.236169181067689</v>
      </c>
      <c r="F207">
        <v>1.06364042117214</v>
      </c>
      <c r="G207">
        <v>1.062854505192889</v>
      </c>
      <c r="H207">
        <v>1.057507450234518</v>
      </c>
      <c r="I207">
        <v>1.049720995745212</v>
      </c>
      <c r="J207">
        <v>1.040840933629409</v>
      </c>
      <c r="K207">
        <v>1.031765594344108</v>
      </c>
      <c r="L207">
        <v>1.023126073062524</v>
      </c>
      <c r="M207">
        <v>1.015393124910857</v>
      </c>
      <c r="N207">
        <v>1.757116736223275</v>
      </c>
      <c r="O207">
        <v>1.792749200700457</v>
      </c>
      <c r="P207">
        <v>1.832222001134226</v>
      </c>
    </row>
    <row r="208" spans="1:16">
      <c r="B208" t="s">
        <v>45</v>
      </c>
      <c r="C208">
        <v>0</v>
      </c>
      <c r="D208">
        <v>1</v>
      </c>
      <c r="E208">
        <v>0.6714582174696054</v>
      </c>
      <c r="F208">
        <v>0.6384196401063702</v>
      </c>
      <c r="G208">
        <v>0.5989115325165698</v>
      </c>
      <c r="H208">
        <v>0.5549306743327832</v>
      </c>
      <c r="I208">
        <v>0.5077517739692321</v>
      </c>
      <c r="J208">
        <v>0.45821515577507</v>
      </c>
      <c r="K208">
        <v>0.4068841029069615</v>
      </c>
      <c r="L208">
        <v>0.3541374046492317</v>
      </c>
      <c r="M208">
        <v>0.300224972613634</v>
      </c>
      <c r="N208">
        <v>0.206738894780023</v>
      </c>
      <c r="O208">
        <v>0.1065527520134532</v>
      </c>
      <c r="P208">
        <v>7.851584724319988e-17</v>
      </c>
    </row>
    <row r="211" spans="1:16">
      <c r="A211" t="s">
        <v>147</v>
      </c>
      <c r="B211" t="s">
        <v>138</v>
      </c>
      <c r="C211">
        <v>16.39238287772952</v>
      </c>
    </row>
    <row r="212" spans="1:16">
      <c r="B212" t="s">
        <v>139</v>
      </c>
      <c r="C212">
        <v>21.08865386147372</v>
      </c>
    </row>
    <row r="213" spans="1:16">
      <c r="B213" t="s">
        <v>140</v>
      </c>
      <c r="C213">
        <v>16.96813670523785</v>
      </c>
    </row>
    <row r="214" spans="1:16">
      <c r="B214" t="s">
        <v>141</v>
      </c>
      <c r="C214">
        <v>9.455725231603893</v>
      </c>
    </row>
    <row r="215" spans="1:16">
      <c r="B215" t="s">
        <v>142</v>
      </c>
      <c r="C215">
        <v>3383.59096677774</v>
      </c>
    </row>
    <row r="216" spans="1:16">
      <c r="B216" t="s">
        <v>143</v>
      </c>
      <c r="C216">
        <v>1313.988964954387</v>
      </c>
    </row>
    <row r="217" spans="1:16">
      <c r="B217" t="s">
        <v>144</v>
      </c>
      <c r="C217">
        <v>0.3883415512855929</v>
      </c>
    </row>
    <row r="218" spans="1:16">
      <c r="B218" t="s">
        <v>41</v>
      </c>
      <c r="C218" t="s">
        <v>47</v>
      </c>
      <c r="D218" t="s">
        <v>63</v>
      </c>
      <c r="E218" t="s">
        <v>62</v>
      </c>
      <c r="F218" t="s">
        <v>61</v>
      </c>
      <c r="G218" t="s">
        <v>60</v>
      </c>
      <c r="H218" t="s">
        <v>59</v>
      </c>
      <c r="I218" t="s">
        <v>58</v>
      </c>
      <c r="J218" t="s">
        <v>57</v>
      </c>
      <c r="K218" t="s">
        <v>56</v>
      </c>
      <c r="L218" t="s">
        <v>55</v>
      </c>
      <c r="M218" t="s">
        <v>54</v>
      </c>
      <c r="N218" t="s">
        <v>53</v>
      </c>
      <c r="O218" t="s">
        <v>52</v>
      </c>
      <c r="P218" t="s">
        <v>146</v>
      </c>
    </row>
    <row r="219" spans="1:16">
      <c r="B219" t="s">
        <v>42</v>
      </c>
      <c r="C219">
        <v>0</v>
      </c>
      <c r="D219">
        <v>1.501330837962947</v>
      </c>
      <c r="E219">
        <v>2.813077693443353</v>
      </c>
      <c r="F219">
        <v>3.920954692168184</v>
      </c>
      <c r="G219">
        <v>4.739025180664661</v>
      </c>
      <c r="H219">
        <v>5.493882793392082</v>
      </c>
      <c r="I219">
        <v>6.173417479691597</v>
      </c>
      <c r="J219">
        <v>6.761018490622723</v>
      </c>
      <c r="K219">
        <v>7.233661831339194</v>
      </c>
      <c r="L219">
        <v>7.558777548857835</v>
      </c>
      <c r="M219">
        <v>7.68897393915621</v>
      </c>
      <c r="N219">
        <v>7.552472883137138</v>
      </c>
      <c r="O219">
        <v>9.905535386986321</v>
      </c>
      <c r="P219">
        <v>3.552713678800501e-15</v>
      </c>
    </row>
    <row r="220" spans="1:16">
      <c r="B220" t="s">
        <v>43</v>
      </c>
      <c r="C220">
        <v>0</v>
      </c>
      <c r="D220">
        <v>1.525551176613593</v>
      </c>
      <c r="E220">
        <v>1.444286122959604</v>
      </c>
      <c r="F220">
        <v>1.36251317102234</v>
      </c>
      <c r="G220">
        <v>0.9752113018030311</v>
      </c>
      <c r="H220">
        <v>0.9637207607225652</v>
      </c>
      <c r="I220">
        <v>0.9496817685760521</v>
      </c>
      <c r="J220">
        <v>0.9318267992028001</v>
      </c>
      <c r="K220">
        <v>0.9084514359412511</v>
      </c>
      <c r="L220">
        <v>0.8771727148728078</v>
      </c>
      <c r="M220">
        <v>0.8345245462630047</v>
      </c>
      <c r="N220">
        <v>0.7752237996502525</v>
      </c>
      <c r="O220">
        <v>3.562220249561401</v>
      </c>
      <c r="P220">
        <v>0.2002713042754154</v>
      </c>
    </row>
    <row r="221" spans="1:16">
      <c r="B221" t="s">
        <v>44</v>
      </c>
      <c r="C221">
        <v>0</v>
      </c>
      <c r="D221">
        <v>0.02422033865064641</v>
      </c>
      <c r="E221">
        <v>0.132539267479198</v>
      </c>
      <c r="F221">
        <v>0.2546361722975094</v>
      </c>
      <c r="G221">
        <v>0.1571408133065545</v>
      </c>
      <c r="H221">
        <v>0.208863147995144</v>
      </c>
      <c r="I221">
        <v>0.2701470822765367</v>
      </c>
      <c r="J221">
        <v>0.3442257882716744</v>
      </c>
      <c r="K221">
        <v>0.4358080952247796</v>
      </c>
      <c r="L221">
        <v>0.5520569973541677</v>
      </c>
      <c r="M221">
        <v>0.7043281559646296</v>
      </c>
      <c r="N221">
        <v>0.9117248556693234</v>
      </c>
      <c r="O221">
        <v>1.209157745712219</v>
      </c>
      <c r="P221">
        <v>10.10580669126173</v>
      </c>
    </row>
    <row r="222" spans="1:16">
      <c r="B222" t="s">
        <v>45</v>
      </c>
      <c r="C222">
        <v>0</v>
      </c>
      <c r="D222">
        <v>0.08847941668807424</v>
      </c>
      <c r="E222">
        <v>0.1657858928361292</v>
      </c>
      <c r="F222">
        <v>0.2310775048716949</v>
      </c>
      <c r="G222">
        <v>0.2792896629128279</v>
      </c>
      <c r="H222">
        <v>0.3237764339614372</v>
      </c>
      <c r="I222">
        <v>0.3638241244123134</v>
      </c>
      <c r="J222">
        <v>0.3984537965524336</v>
      </c>
      <c r="K222">
        <v>0.4263085544982823</v>
      </c>
      <c r="L222">
        <v>0.445468920964347</v>
      </c>
      <c r="M222">
        <v>0.4531419137366285</v>
      </c>
      <c r="N222">
        <v>0.4450973618574033</v>
      </c>
      <c r="O222">
        <v>0.5837727240804588</v>
      </c>
      <c r="P222">
        <v>2.09375592648533e-16</v>
      </c>
    </row>
    <row r="225" spans="1:15">
      <c r="A225" t="s">
        <v>148</v>
      </c>
      <c r="B225" t="s">
        <v>149</v>
      </c>
      <c r="C225">
        <v>13.17351240421501</v>
      </c>
    </row>
    <row r="226" spans="1:15">
      <c r="B226" t="s">
        <v>150</v>
      </c>
      <c r="C226">
        <v>22.76979602221321</v>
      </c>
    </row>
    <row r="227" spans="1:15">
      <c r="B227" t="s">
        <v>151</v>
      </c>
      <c r="C227">
        <v>10.69342928816888</v>
      </c>
    </row>
    <row r="228" spans="1:15">
      <c r="B228" t="s">
        <v>152</v>
      </c>
      <c r="C228">
        <v>5.390743904238913</v>
      </c>
    </row>
    <row r="229" spans="1:15">
      <c r="B229" t="s">
        <v>153</v>
      </c>
      <c r="C229">
        <v>1312.577158941892</v>
      </c>
    </row>
    <row r="230" spans="1:15">
      <c r="B230" t="s">
        <v>154</v>
      </c>
      <c r="C230">
        <v>509.0994372843129</v>
      </c>
    </row>
    <row r="231" spans="1:15">
      <c r="B231" t="s">
        <v>155</v>
      </c>
      <c r="C231">
        <v>0.3878624839812947</v>
      </c>
    </row>
    <row r="232" spans="1:15">
      <c r="B232" t="s">
        <v>41</v>
      </c>
      <c r="C232" t="s">
        <v>47</v>
      </c>
      <c r="D232" t="s">
        <v>157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</row>
    <row r="233" spans="1:15">
      <c r="B233" t="s">
        <v>42</v>
      </c>
      <c r="C233">
        <v>0</v>
      </c>
      <c r="D233">
        <v>10.69342928816888</v>
      </c>
      <c r="E233">
        <v>6.66886024745412</v>
      </c>
      <c r="F233">
        <v>6.402988689624547</v>
      </c>
      <c r="G233">
        <v>6.044636992416408</v>
      </c>
      <c r="H233">
        <v>5.61720956023081</v>
      </c>
      <c r="I233">
        <v>5.136551412421078</v>
      </c>
      <c r="J233">
        <v>4.613655688914863</v>
      </c>
      <c r="K233">
        <v>4.056265318347292</v>
      </c>
      <c r="L233">
        <v>3.469843493638403</v>
      </c>
      <c r="M233">
        <v>2.435424675119731</v>
      </c>
      <c r="N233">
        <v>1.276045728963373</v>
      </c>
      <c r="O233">
        <v>3.552713678800501e-15</v>
      </c>
    </row>
    <row r="234" spans="1:15">
      <c r="B234" t="s">
        <v>43</v>
      </c>
      <c r="C234">
        <v>0</v>
      </c>
      <c r="D234">
        <v>10.74984074003785</v>
      </c>
      <c r="E234">
        <v>0.5030373239261876</v>
      </c>
      <c r="F234">
        <v>0.3924755346439097</v>
      </c>
      <c r="G234">
        <v>0.3112342361583499</v>
      </c>
      <c r="H234">
        <v>0.2491829647736821</v>
      </c>
      <c r="I234">
        <v>0.2002968241956931</v>
      </c>
      <c r="J234">
        <v>0.1607732720542511</v>
      </c>
      <c r="K234">
        <v>0.1281128862754347</v>
      </c>
      <c r="L234">
        <v>0.100599608018991</v>
      </c>
      <c r="M234">
        <v>0.1708321875060583</v>
      </c>
      <c r="N234">
        <v>0.09277703426682359</v>
      </c>
      <c r="O234">
        <v>0.02422033865064641</v>
      </c>
    </row>
    <row r="235" spans="1:15">
      <c r="B235" t="s">
        <v>44</v>
      </c>
      <c r="C235">
        <v>0</v>
      </c>
      <c r="D235">
        <v>0.05641145186896498</v>
      </c>
      <c r="E235">
        <v>4.527606364640951</v>
      </c>
      <c r="F235">
        <v>0.6583470924734826</v>
      </c>
      <c r="G235">
        <v>0.6695859333664889</v>
      </c>
      <c r="H235">
        <v>0.6766103969592807</v>
      </c>
      <c r="I235">
        <v>0.6809549720054248</v>
      </c>
      <c r="J235">
        <v>0.683668995560467</v>
      </c>
      <c r="K235">
        <v>0.6855032568430049</v>
      </c>
      <c r="L235">
        <v>0.6870214327278803</v>
      </c>
      <c r="M235">
        <v>1.20525100602473</v>
      </c>
      <c r="N235">
        <v>1.252155980423182</v>
      </c>
      <c r="O235">
        <v>1.300266067614016</v>
      </c>
    </row>
    <row r="236" spans="1:15">
      <c r="B236" t="s">
        <v>45</v>
      </c>
      <c r="C236">
        <v>0</v>
      </c>
      <c r="D236">
        <v>1</v>
      </c>
      <c r="E236">
        <v>0.623640935731673</v>
      </c>
      <c r="F236">
        <v>0.5987778585405487</v>
      </c>
      <c r="G236">
        <v>0.5652664668671015</v>
      </c>
      <c r="H236">
        <v>0.5252954322562962</v>
      </c>
      <c r="I236">
        <v>0.4803465075608733</v>
      </c>
      <c r="J236">
        <v>0.4314477203322765</v>
      </c>
      <c r="K236">
        <v>0.3793231534092725</v>
      </c>
      <c r="L236">
        <v>0.3244836993009724</v>
      </c>
      <c r="M236">
        <v>0.2277496404090187</v>
      </c>
      <c r="N236">
        <v>0.119329888904318</v>
      </c>
      <c r="O236">
        <v>3.322333353558706e-16</v>
      </c>
    </row>
    <row r="239" spans="1:15">
      <c r="A239" t="s">
        <v>158</v>
      </c>
      <c r="B239" t="s">
        <v>149</v>
      </c>
      <c r="C239">
        <v>13.17351240421501</v>
      </c>
    </row>
    <row r="240" spans="1:15">
      <c r="B240" t="s">
        <v>150</v>
      </c>
      <c r="C240">
        <v>22.76979602221321</v>
      </c>
    </row>
    <row r="241" spans="1:15">
      <c r="B241" t="s">
        <v>151</v>
      </c>
      <c r="C241">
        <v>10.69342928816888</v>
      </c>
    </row>
    <row r="242" spans="1:15">
      <c r="B242" t="s">
        <v>152</v>
      </c>
      <c r="C242">
        <v>5.390743904238913</v>
      </c>
    </row>
    <row r="243" spans="1:15">
      <c r="B243" t="s">
        <v>153</v>
      </c>
      <c r="C243">
        <v>1312.577158941892</v>
      </c>
    </row>
    <row r="244" spans="1:15">
      <c r="B244" t="s">
        <v>154</v>
      </c>
      <c r="C244">
        <v>509.0994372843129</v>
      </c>
    </row>
    <row r="245" spans="1:15">
      <c r="B245" t="s">
        <v>155</v>
      </c>
      <c r="C245">
        <v>0.3878624839812947</v>
      </c>
    </row>
    <row r="246" spans="1:15">
      <c r="B246" t="s">
        <v>41</v>
      </c>
      <c r="C246" t="s">
        <v>47</v>
      </c>
      <c r="D246" t="s">
        <v>63</v>
      </c>
      <c r="E246" t="s">
        <v>62</v>
      </c>
      <c r="F246" t="s">
        <v>61</v>
      </c>
      <c r="G246" t="s">
        <v>60</v>
      </c>
      <c r="H246" t="s">
        <v>59</v>
      </c>
      <c r="I246" t="s">
        <v>58</v>
      </c>
      <c r="J246" t="s">
        <v>57</v>
      </c>
      <c r="K246" t="s">
        <v>56</v>
      </c>
      <c r="L246" t="s">
        <v>55</v>
      </c>
      <c r="M246" t="s">
        <v>54</v>
      </c>
      <c r="N246" t="s">
        <v>53</v>
      </c>
      <c r="O246" t="s">
        <v>157</v>
      </c>
    </row>
    <row r="247" spans="1:15">
      <c r="B247" t="s">
        <v>42</v>
      </c>
      <c r="C247">
        <v>0</v>
      </c>
      <c r="D247">
        <v>1.158886331308574</v>
      </c>
      <c r="E247">
        <v>2.121744975677407</v>
      </c>
      <c r="F247">
        <v>2.872283633441978</v>
      </c>
      <c r="G247">
        <v>3.420371614602896</v>
      </c>
      <c r="H247">
        <v>3.896616442230071</v>
      </c>
      <c r="I247">
        <v>4.287934166734696</v>
      </c>
      <c r="J247">
        <v>4.576657204131356</v>
      </c>
      <c r="K247">
        <v>4.738601457176813</v>
      </c>
      <c r="L247">
        <v>4.73990951716512</v>
      </c>
      <c r="M247">
        <v>4.531745666677234</v>
      </c>
      <c r="N247">
        <v>6.299330942814556</v>
      </c>
      <c r="O247">
        <v>2.664535259100376e-15</v>
      </c>
    </row>
    <row r="248" spans="1:15">
      <c r="B248" t="s">
        <v>43</v>
      </c>
      <c r="C248">
        <v>0</v>
      </c>
      <c r="D248">
        <v>1.18310666995922</v>
      </c>
      <c r="E248">
        <v>1.095397911848031</v>
      </c>
      <c r="F248">
        <v>1.005174830062081</v>
      </c>
      <c r="G248">
        <v>0.705228794467472</v>
      </c>
      <c r="H248">
        <v>0.6851079756223185</v>
      </c>
      <c r="I248">
        <v>0.6614648067811618</v>
      </c>
      <c r="J248">
        <v>0.6329488256683342</v>
      </c>
      <c r="K248">
        <v>0.5977523482702366</v>
      </c>
      <c r="L248">
        <v>0.5533650573424752</v>
      </c>
      <c r="M248">
        <v>0.4961643054767436</v>
      </c>
      <c r="N248">
        <v>2.679310131806645</v>
      </c>
      <c r="O248">
        <v>0.05641145186896498</v>
      </c>
    </row>
    <row r="249" spans="1:15">
      <c r="B249" t="s">
        <v>44</v>
      </c>
      <c r="C249">
        <v>0</v>
      </c>
      <c r="D249">
        <v>0.02422033865064641</v>
      </c>
      <c r="E249">
        <v>0.132539267479198</v>
      </c>
      <c r="F249">
        <v>0.2546361722975094</v>
      </c>
      <c r="G249">
        <v>0.1571408133065545</v>
      </c>
      <c r="H249">
        <v>0.208863147995144</v>
      </c>
      <c r="I249">
        <v>0.2701470822765366</v>
      </c>
      <c r="J249">
        <v>0.3442257882716744</v>
      </c>
      <c r="K249">
        <v>0.4358080952247796</v>
      </c>
      <c r="L249">
        <v>0.5520569973541677</v>
      </c>
      <c r="M249">
        <v>0.7043281559646296</v>
      </c>
      <c r="N249">
        <v>0.9117248556693234</v>
      </c>
      <c r="O249">
        <v>6.355742394683518</v>
      </c>
    </row>
    <row r="250" spans="1:15">
      <c r="B250" t="s">
        <v>45</v>
      </c>
      <c r="C250">
        <v>0</v>
      </c>
      <c r="D250">
        <v>0.1083736844447792</v>
      </c>
      <c r="E250">
        <v>0.1984157671501028</v>
      </c>
      <c r="F250">
        <v>0.2686026676792868</v>
      </c>
      <c r="G250">
        <v>0.3198573182119571</v>
      </c>
      <c r="H250">
        <v>0.3643935296361153</v>
      </c>
      <c r="I250">
        <v>0.4009877515605615</v>
      </c>
      <c r="J250">
        <v>0.4279877933260315</v>
      </c>
      <c r="K250">
        <v>0.4431320701226837</v>
      </c>
      <c r="L250">
        <v>0.4432543938369065</v>
      </c>
      <c r="M250">
        <v>0.4237878742688389</v>
      </c>
      <c r="N250">
        <v>0.5890842659598526</v>
      </c>
      <c r="O250">
        <v>2.49175001516903e-16</v>
      </c>
    </row>
    <row r="253" spans="1:15">
      <c r="A253" t="s">
        <v>159</v>
      </c>
      <c r="B253" t="s">
        <v>160</v>
      </c>
      <c r="C253">
        <v>16.67902088857916</v>
      </c>
    </row>
    <row r="254" spans="1:15">
      <c r="B254" t="s">
        <v>161</v>
      </c>
      <c r="C254">
        <v>20.87854830091118</v>
      </c>
    </row>
    <row r="255" spans="1:15">
      <c r="B255" t="s">
        <v>162</v>
      </c>
      <c r="C255">
        <v>16.6892361291525</v>
      </c>
    </row>
    <row r="256" spans="1:15">
      <c r="B256" t="s">
        <v>163</v>
      </c>
      <c r="C256">
        <v>9.200978588775559</v>
      </c>
    </row>
    <row r="257" spans="1:15">
      <c r="B257" t="s">
        <v>164</v>
      </c>
      <c r="C257">
        <v>3206.053594521186</v>
      </c>
    </row>
    <row r="258" spans="1:15">
      <c r="B258" t="s">
        <v>165</v>
      </c>
      <c r="C258">
        <v>1174.039058363497</v>
      </c>
    </row>
    <row r="259" spans="1:15">
      <c r="B259" t="s">
        <v>166</v>
      </c>
      <c r="C259">
        <v>0.3661944579996443</v>
      </c>
    </row>
    <row r="260" spans="1:15">
      <c r="B260" t="s">
        <v>41</v>
      </c>
      <c r="C260" t="s">
        <v>47</v>
      </c>
      <c r="D260" t="s">
        <v>168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</row>
    <row r="261" spans="1:15">
      <c r="B261" t="s">
        <v>42</v>
      </c>
      <c r="C261">
        <v>0</v>
      </c>
      <c r="D261">
        <v>16.6892361291525</v>
      </c>
      <c r="E261">
        <v>10.22476281946888</v>
      </c>
      <c r="F261">
        <v>9.613451151544</v>
      </c>
      <c r="G261">
        <v>8.923823321237689</v>
      </c>
      <c r="H261">
        <v>8.177767942395045</v>
      </c>
      <c r="I261">
        <v>7.38977538662137</v>
      </c>
      <c r="J261">
        <v>6.569613102289396</v>
      </c>
      <c r="K261">
        <v>5.723900542465778</v>
      </c>
      <c r="L261">
        <v>4.857056777557352</v>
      </c>
      <c r="M261">
        <v>3.351357204710819</v>
      </c>
      <c r="N261">
        <v>1.730323970753074</v>
      </c>
      <c r="O261">
        <v>4.440892098500626e-16</v>
      </c>
    </row>
    <row r="262" spans="1:15">
      <c r="B262" t="s">
        <v>43</v>
      </c>
      <c r="C262">
        <v>0</v>
      </c>
      <c r="D262">
        <v>16.87967367605602</v>
      </c>
      <c r="E262">
        <v>0.5030373239261876</v>
      </c>
      <c r="F262">
        <v>0.3924755346439096</v>
      </c>
      <c r="G262">
        <v>0.31123423615835</v>
      </c>
      <c r="H262">
        <v>0.2491829647736821</v>
      </c>
      <c r="I262">
        <v>0.2002968241956931</v>
      </c>
      <c r="J262">
        <v>0.1607732720542511</v>
      </c>
      <c r="K262">
        <v>0.1281128862754347</v>
      </c>
      <c r="L262">
        <v>0.100599608018991</v>
      </c>
      <c r="M262">
        <v>0.1708321875060583</v>
      </c>
      <c r="N262">
        <v>0.09277703426682359</v>
      </c>
      <c r="O262">
        <v>0.02422033865064641</v>
      </c>
    </row>
    <row r="263" spans="1:15">
      <c r="B263" t="s">
        <v>44</v>
      </c>
      <c r="C263">
        <v>0</v>
      </c>
      <c r="D263">
        <v>0.190437546903516</v>
      </c>
      <c r="E263">
        <v>6.967510633609807</v>
      </c>
      <c r="F263">
        <v>1.003787202568791</v>
      </c>
      <c r="G263">
        <v>1.000862066464661</v>
      </c>
      <c r="H263">
        <v>0.9952383436163268</v>
      </c>
      <c r="I263">
        <v>0.9882893799693679</v>
      </c>
      <c r="J263">
        <v>0.980935556386225</v>
      </c>
      <c r="K263">
        <v>0.9738254460990527</v>
      </c>
      <c r="L263">
        <v>0.9674433729274163</v>
      </c>
      <c r="M263">
        <v>1.676531760352591</v>
      </c>
      <c r="N263">
        <v>1.713810268224568</v>
      </c>
      <c r="O263">
        <v>1.75454430940372</v>
      </c>
    </row>
    <row r="264" spans="1:15">
      <c r="B264" t="s">
        <v>45</v>
      </c>
      <c r="C264">
        <v>0</v>
      </c>
      <c r="D264">
        <v>1</v>
      </c>
      <c r="E264">
        <v>0.6126561299955738</v>
      </c>
      <c r="F264">
        <v>0.5760270318634518</v>
      </c>
      <c r="G264">
        <v>0.534705318576546</v>
      </c>
      <c r="H264">
        <v>0.4900025309193298</v>
      </c>
      <c r="I264">
        <v>0.4427869154366522</v>
      </c>
      <c r="J264">
        <v>0.3936437264982846</v>
      </c>
      <c r="K264">
        <v>0.3429695941845629</v>
      </c>
      <c r="L264">
        <v>0.2910293041556959</v>
      </c>
      <c r="M264">
        <v>0.2008095025305993</v>
      </c>
      <c r="N264">
        <v>0.1036790394337204</v>
      </c>
      <c r="O264">
        <v>2.660931910923918e-17</v>
      </c>
    </row>
    <row r="267" spans="1:15">
      <c r="A267" t="s">
        <v>169</v>
      </c>
      <c r="B267" t="s">
        <v>160</v>
      </c>
      <c r="C267">
        <v>16.67902088857916</v>
      </c>
    </row>
    <row r="268" spans="1:15">
      <c r="B268" t="s">
        <v>161</v>
      </c>
      <c r="C268">
        <v>20.87854830091118</v>
      </c>
    </row>
    <row r="269" spans="1:15">
      <c r="B269" t="s">
        <v>162</v>
      </c>
      <c r="C269">
        <v>16.6892361291525</v>
      </c>
    </row>
    <row r="270" spans="1:15">
      <c r="B270" t="s">
        <v>163</v>
      </c>
      <c r="C270">
        <v>9.200978588775559</v>
      </c>
    </row>
    <row r="271" spans="1:15">
      <c r="B271" t="s">
        <v>164</v>
      </c>
      <c r="C271">
        <v>3206.053594521186</v>
      </c>
    </row>
    <row r="272" spans="1:15">
      <c r="B272" t="s">
        <v>165</v>
      </c>
      <c r="C272">
        <v>1174.039058363497</v>
      </c>
    </row>
    <row r="273" spans="1:15">
      <c r="B273" t="s">
        <v>166</v>
      </c>
      <c r="C273">
        <v>0.3661944579996443</v>
      </c>
    </row>
    <row r="274" spans="1:15">
      <c r="B274" t="s">
        <v>41</v>
      </c>
      <c r="C274" t="s">
        <v>47</v>
      </c>
      <c r="D274" t="s">
        <v>63</v>
      </c>
      <c r="E274" t="s">
        <v>62</v>
      </c>
      <c r="F274" t="s">
        <v>61</v>
      </c>
      <c r="G274" t="s">
        <v>60</v>
      </c>
      <c r="H274" t="s">
        <v>59</v>
      </c>
      <c r="I274" t="s">
        <v>58</v>
      </c>
      <c r="J274" t="s">
        <v>57</v>
      </c>
      <c r="K274" t="s">
        <v>56</v>
      </c>
      <c r="L274" t="s">
        <v>55</v>
      </c>
      <c r="M274" t="s">
        <v>54</v>
      </c>
      <c r="N274" t="s">
        <v>53</v>
      </c>
      <c r="O274" t="s">
        <v>168</v>
      </c>
    </row>
    <row r="275" spans="1:15">
      <c r="B275" t="s">
        <v>42</v>
      </c>
      <c r="C275">
        <v>0</v>
      </c>
      <c r="D275">
        <v>1.384538056518011</v>
      </c>
      <c r="E275">
        <v>2.577294465963333</v>
      </c>
      <c r="F275">
        <v>3.563299050481824</v>
      </c>
      <c r="G275">
        <v>4.289290363052074</v>
      </c>
      <c r="H275">
        <v>4.949125391139759</v>
      </c>
      <c r="I275">
        <v>5.530361929933558</v>
      </c>
      <c r="J275">
        <v>6.016028790474158</v>
      </c>
      <c r="K275">
        <v>6.382706317938071</v>
      </c>
      <c r="L275">
        <v>6.59738546473868</v>
      </c>
      <c r="M275">
        <v>6.612182037303402</v>
      </c>
      <c r="N275">
        <v>9.748087367428894</v>
      </c>
      <c r="O275">
        <v>3.552713678800501e-15</v>
      </c>
    </row>
    <row r="276" spans="1:15">
      <c r="B276" t="s">
        <v>43</v>
      </c>
      <c r="C276">
        <v>0</v>
      </c>
      <c r="D276">
        <v>1.408758395168658</v>
      </c>
      <c r="E276">
        <v>1.325295676924519</v>
      </c>
      <c r="F276">
        <v>1.240640756816</v>
      </c>
      <c r="G276">
        <v>0.883132125876805</v>
      </c>
      <c r="H276">
        <v>0.8686981760828287</v>
      </c>
      <c r="I276">
        <v>0.8513836210703353</v>
      </c>
      <c r="J276">
        <v>0.8298926488122746</v>
      </c>
      <c r="K276">
        <v>0.8024856226886928</v>
      </c>
      <c r="L276">
        <v>0.7667361441547773</v>
      </c>
      <c r="M276">
        <v>0.7191247285293508</v>
      </c>
      <c r="N276">
        <v>4.047630185794815</v>
      </c>
      <c r="O276">
        <v>0.190437546903516</v>
      </c>
    </row>
    <row r="277" spans="1:15">
      <c r="B277" t="s">
        <v>44</v>
      </c>
      <c r="C277">
        <v>0</v>
      </c>
      <c r="D277">
        <v>0.02422033865064641</v>
      </c>
      <c r="E277">
        <v>0.132539267479198</v>
      </c>
      <c r="F277">
        <v>0.2546361722975094</v>
      </c>
      <c r="G277">
        <v>0.1571408133065545</v>
      </c>
      <c r="H277">
        <v>0.2088631479951439</v>
      </c>
      <c r="I277">
        <v>0.2701470822765367</v>
      </c>
      <c r="J277">
        <v>0.3442257882716744</v>
      </c>
      <c r="K277">
        <v>0.4358080952247796</v>
      </c>
      <c r="L277">
        <v>0.5520569973541677</v>
      </c>
      <c r="M277">
        <v>0.7043281559646296</v>
      </c>
      <c r="N277">
        <v>0.9117248556693233</v>
      </c>
      <c r="O277">
        <v>9.938524914332406</v>
      </c>
    </row>
    <row r="278" spans="1:15">
      <c r="B278" t="s">
        <v>45</v>
      </c>
      <c r="C278">
        <v>0</v>
      </c>
      <c r="D278">
        <v>0.08295994171354083</v>
      </c>
      <c r="E278">
        <v>0.1544285458015274</v>
      </c>
      <c r="F278">
        <v>0.2135088162757496</v>
      </c>
      <c r="G278">
        <v>0.2570093879587219</v>
      </c>
      <c r="H278">
        <v>0.2965459505060692</v>
      </c>
      <c r="I278">
        <v>0.3313729811919436</v>
      </c>
      <c r="J278">
        <v>0.3604735857242412</v>
      </c>
      <c r="K278">
        <v>0.3824444850887368</v>
      </c>
      <c r="L278">
        <v>0.3953078147905445</v>
      </c>
      <c r="M278">
        <v>0.3961944085477552</v>
      </c>
      <c r="N278">
        <v>0.5840942804087411</v>
      </c>
      <c r="O278">
        <v>2.128745528739135e-16</v>
      </c>
    </row>
    <row r="281" spans="1:15">
      <c r="A281" t="s">
        <v>170</v>
      </c>
      <c r="B281" t="s">
        <v>171</v>
      </c>
      <c r="C281">
        <v>13.54413752384201</v>
      </c>
    </row>
    <row r="282" spans="1:15">
      <c r="B282" t="s">
        <v>172</v>
      </c>
      <c r="C282">
        <v>22.55333042691465</v>
      </c>
    </row>
    <row r="283" spans="1:15">
      <c r="B283" t="s">
        <v>173</v>
      </c>
      <c r="C283">
        <v>10.40368401377234</v>
      </c>
    </row>
    <row r="284" spans="1:15">
      <c r="B284" t="s">
        <v>174</v>
      </c>
      <c r="C284">
        <v>5.207019861301062</v>
      </c>
    </row>
    <row r="285" spans="1:15">
      <c r="B285" t="s">
        <v>175</v>
      </c>
      <c r="C285">
        <v>1221.76328501605</v>
      </c>
    </row>
    <row r="286" spans="1:15">
      <c r="B286" t="s">
        <v>176</v>
      </c>
      <c r="C286">
        <v>439.6659030561537</v>
      </c>
    </row>
    <row r="287" spans="1:15">
      <c r="B287" t="s">
        <v>177</v>
      </c>
      <c r="C287">
        <v>0.3598617739199602</v>
      </c>
    </row>
    <row r="288" spans="1:15">
      <c r="B288" t="s">
        <v>41</v>
      </c>
      <c r="C288" t="s">
        <v>47</v>
      </c>
      <c r="D288" t="s">
        <v>179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</row>
    <row r="289" spans="1:14">
      <c r="B289" t="s">
        <v>42</v>
      </c>
      <c r="C289">
        <v>0</v>
      </c>
      <c r="D289">
        <v>10.40368401377234</v>
      </c>
      <c r="E289">
        <v>5.905898392353836</v>
      </c>
      <c r="F289">
        <v>5.598839664128741</v>
      </c>
      <c r="G289">
        <v>5.220746825510641</v>
      </c>
      <c r="H289">
        <v>4.78767464203733</v>
      </c>
      <c r="I289">
        <v>4.310806032955361</v>
      </c>
      <c r="J289">
        <v>3.7980578796593</v>
      </c>
      <c r="K289">
        <v>3.255055041239282</v>
      </c>
      <c r="L289">
        <v>2.293606734927359</v>
      </c>
      <c r="M289">
        <v>1.205707792004643</v>
      </c>
      <c r="N289">
        <v>2.442490654175344e-15</v>
      </c>
    </row>
    <row r="290" spans="1:14">
      <c r="B290" t="s">
        <v>43</v>
      </c>
      <c r="C290">
        <v>0</v>
      </c>
      <c r="D290">
        <v>10.45708946729725</v>
      </c>
      <c r="E290">
        <v>0.3924755346439096</v>
      </c>
      <c r="F290">
        <v>0.3112342361583499</v>
      </c>
      <c r="G290">
        <v>0.2491829647736821</v>
      </c>
      <c r="H290">
        <v>0.2002968241956931</v>
      </c>
      <c r="I290">
        <v>0.1607732720542511</v>
      </c>
      <c r="J290">
        <v>0.1281128862754347</v>
      </c>
      <c r="K290">
        <v>0.100599608018991</v>
      </c>
      <c r="L290">
        <v>0.1708321875060583</v>
      </c>
      <c r="M290">
        <v>0.09277703426682359</v>
      </c>
      <c r="N290">
        <v>0.02422033865064641</v>
      </c>
    </row>
    <row r="291" spans="1:14">
      <c r="B291" t="s">
        <v>44</v>
      </c>
      <c r="C291">
        <v>0</v>
      </c>
      <c r="D291">
        <v>0.05340545352490812</v>
      </c>
      <c r="E291">
        <v>4.890261156062413</v>
      </c>
      <c r="F291">
        <v>0.6182929643834451</v>
      </c>
      <c r="G291">
        <v>0.6272758033917823</v>
      </c>
      <c r="H291">
        <v>0.6333690076690048</v>
      </c>
      <c r="I291">
        <v>0.6376418811362198</v>
      </c>
      <c r="J291">
        <v>0.6408610395714964</v>
      </c>
      <c r="K291">
        <v>0.6436024464390091</v>
      </c>
      <c r="L291">
        <v>1.132280493817982</v>
      </c>
      <c r="M291">
        <v>1.180675977189539</v>
      </c>
      <c r="N291">
        <v>1.229928130655287</v>
      </c>
    </row>
    <row r="292" spans="1:14">
      <c r="B292" t="s">
        <v>45</v>
      </c>
      <c r="C292">
        <v>0</v>
      </c>
      <c r="D292">
        <v>1</v>
      </c>
      <c r="E292">
        <v>0.5676737571552193</v>
      </c>
      <c r="F292">
        <v>0.5381593343970298</v>
      </c>
      <c r="G292">
        <v>0.5018171273367631</v>
      </c>
      <c r="H292">
        <v>0.4601903167858071</v>
      </c>
      <c r="I292">
        <v>0.4143538026768921</v>
      </c>
      <c r="J292">
        <v>0.3650685540459948</v>
      </c>
      <c r="K292">
        <v>0.3128752312094694</v>
      </c>
      <c r="L292">
        <v>0.220461014760838</v>
      </c>
      <c r="M292">
        <v>0.1158923887354261</v>
      </c>
      <c r="N292">
        <v>2.347717069205475e-16</v>
      </c>
    </row>
    <row r="295" spans="1:14">
      <c r="A295" t="s">
        <v>180</v>
      </c>
      <c r="B295" t="s">
        <v>171</v>
      </c>
      <c r="C295">
        <v>13.54413752384201</v>
      </c>
    </row>
    <row r="296" spans="1:14">
      <c r="B296" t="s">
        <v>172</v>
      </c>
      <c r="C296">
        <v>22.55333042691465</v>
      </c>
    </row>
    <row r="297" spans="1:14">
      <c r="B297" t="s">
        <v>173</v>
      </c>
      <c r="C297">
        <v>10.40368401377234</v>
      </c>
    </row>
    <row r="298" spans="1:14">
      <c r="B298" t="s">
        <v>174</v>
      </c>
      <c r="C298">
        <v>5.207019861301062</v>
      </c>
    </row>
    <row r="299" spans="1:14">
      <c r="B299" t="s">
        <v>175</v>
      </c>
      <c r="C299">
        <v>1221.76328501605</v>
      </c>
    </row>
    <row r="300" spans="1:14">
      <c r="B300" t="s">
        <v>176</v>
      </c>
      <c r="C300">
        <v>439.6659030561537</v>
      </c>
    </row>
    <row r="301" spans="1:14">
      <c r="B301" t="s">
        <v>177</v>
      </c>
      <c r="C301">
        <v>0.3598617739199602</v>
      </c>
    </row>
    <row r="302" spans="1:14">
      <c r="B302" t="s">
        <v>41</v>
      </c>
      <c r="C302" t="s">
        <v>47</v>
      </c>
      <c r="D302" t="s">
        <v>63</v>
      </c>
      <c r="E302" t="s">
        <v>62</v>
      </c>
      <c r="F302" t="s">
        <v>61</v>
      </c>
      <c r="G302" t="s">
        <v>60</v>
      </c>
      <c r="H302" t="s">
        <v>59</v>
      </c>
      <c r="I302" t="s">
        <v>58</v>
      </c>
      <c r="J302" t="s">
        <v>57</v>
      </c>
      <c r="K302" t="s">
        <v>56</v>
      </c>
      <c r="L302" t="s">
        <v>55</v>
      </c>
      <c r="M302" t="s">
        <v>54</v>
      </c>
      <c r="N302" t="s">
        <v>179</v>
      </c>
    </row>
    <row r="303" spans="1:14">
      <c r="B303" t="s">
        <v>42</v>
      </c>
      <c r="C303">
        <v>0</v>
      </c>
      <c r="D303">
        <v>1.058238968573941</v>
      </c>
      <c r="E303">
        <v>1.918556390481219</v>
      </c>
      <c r="F303">
        <v>2.564070260513049</v>
      </c>
      <c r="G303">
        <v>3.0328080788891</v>
      </c>
      <c r="H303">
        <v>3.427166231450428</v>
      </c>
      <c r="I303">
        <v>3.733774531402006</v>
      </c>
      <c r="J303">
        <v>3.934654781920277</v>
      </c>
      <c r="K303">
        <v>4.00528192176787</v>
      </c>
      <c r="L303">
        <v>3.911420148015494</v>
      </c>
      <c r="M303">
        <v>6.129879180200026</v>
      </c>
      <c r="N303">
        <v>1.77635683940025e-15</v>
      </c>
    </row>
    <row r="304" spans="1:14">
      <c r="B304" t="s">
        <v>43</v>
      </c>
      <c r="C304">
        <v>0</v>
      </c>
      <c r="D304">
        <v>1.082459307224588</v>
      </c>
      <c r="E304">
        <v>0.992856689386476</v>
      </c>
      <c r="F304">
        <v>0.9001500423293386</v>
      </c>
      <c r="G304">
        <v>0.6258786316826062</v>
      </c>
      <c r="H304">
        <v>0.6032213005564722</v>
      </c>
      <c r="I304">
        <v>0.5767553822281146</v>
      </c>
      <c r="J304">
        <v>0.545106038789945</v>
      </c>
      <c r="K304">
        <v>0.5064352350723725</v>
      </c>
      <c r="L304">
        <v>0.4581952236017917</v>
      </c>
      <c r="M304">
        <v>2.922787188149162</v>
      </c>
      <c r="N304">
        <v>0.05340545352490812</v>
      </c>
    </row>
    <row r="305" spans="1:14">
      <c r="B305" t="s">
        <v>44</v>
      </c>
      <c r="C305">
        <v>0</v>
      </c>
      <c r="D305">
        <v>0.02422033865064641</v>
      </c>
      <c r="E305">
        <v>0.132539267479198</v>
      </c>
      <c r="F305">
        <v>0.2546361722975094</v>
      </c>
      <c r="G305">
        <v>0.1571408133065545</v>
      </c>
      <c r="H305">
        <v>0.208863147995144</v>
      </c>
      <c r="I305">
        <v>0.2701470822765367</v>
      </c>
      <c r="J305">
        <v>0.3442257882716744</v>
      </c>
      <c r="K305">
        <v>0.4358080952247796</v>
      </c>
      <c r="L305">
        <v>0.5520569973541677</v>
      </c>
      <c r="M305">
        <v>0.7043281559646296</v>
      </c>
      <c r="N305">
        <v>6.183284633724933</v>
      </c>
    </row>
    <row r="306" spans="1:14">
      <c r="B306" t="s">
        <v>45</v>
      </c>
      <c r="C306">
        <v>0</v>
      </c>
      <c r="D306">
        <v>0.1017177152990278</v>
      </c>
      <c r="E306">
        <v>0.1844112516240829</v>
      </c>
      <c r="F306">
        <v>0.2464579140541703</v>
      </c>
      <c r="G306">
        <v>0.2915128982074316</v>
      </c>
      <c r="H306">
        <v>0.3294185239491669</v>
      </c>
      <c r="I306">
        <v>0.3588896516329462</v>
      </c>
      <c r="J306">
        <v>0.3781982206218107</v>
      </c>
      <c r="K306">
        <v>0.3849868869975001</v>
      </c>
      <c r="L306">
        <v>0.3759649123173655</v>
      </c>
      <c r="M306">
        <v>0.5892027451127241</v>
      </c>
      <c r="N306">
        <v>1.7074305957858e-16</v>
      </c>
    </row>
    <row r="309" spans="1:14">
      <c r="A309" t="s">
        <v>181</v>
      </c>
      <c r="B309" t="s">
        <v>182</v>
      </c>
      <c r="C309">
        <v>17.03265995128393</v>
      </c>
    </row>
    <row r="310" spans="1:14">
      <c r="B310" t="s">
        <v>183</v>
      </c>
      <c r="C310">
        <v>20.63611939977998</v>
      </c>
    </row>
    <row r="311" spans="1:14">
      <c r="B311" t="s">
        <v>184</v>
      </c>
      <c r="C311">
        <v>16.35251447585325</v>
      </c>
    </row>
    <row r="312" spans="1:14">
      <c r="B312" t="s">
        <v>185</v>
      </c>
      <c r="C312">
        <v>8.972376506222698</v>
      </c>
    </row>
    <row r="313" spans="1:14">
      <c r="B313" t="s">
        <v>186</v>
      </c>
      <c r="C313">
        <v>3027.750355483136</v>
      </c>
    </row>
    <row r="314" spans="1:14">
      <c r="B314" t="s">
        <v>187</v>
      </c>
      <c r="C314">
        <v>1058.143659432491</v>
      </c>
    </row>
    <row r="315" spans="1:14">
      <c r="B315" t="s">
        <v>188</v>
      </c>
      <c r="C315">
        <v>0.3494818050359517</v>
      </c>
    </row>
    <row r="316" spans="1:14">
      <c r="B316" t="s">
        <v>41</v>
      </c>
      <c r="C316" t="s">
        <v>47</v>
      </c>
      <c r="D316" t="s">
        <v>190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</row>
    <row r="317" spans="1:14">
      <c r="B317" t="s">
        <v>42</v>
      </c>
      <c r="C317">
        <v>0</v>
      </c>
      <c r="D317">
        <v>16.35251447585325</v>
      </c>
      <c r="E317">
        <v>9.144724591913056</v>
      </c>
      <c r="F317">
        <v>8.50346297799979</v>
      </c>
      <c r="G317">
        <v>7.803927184111126</v>
      </c>
      <c r="H317">
        <v>7.060805360018589</v>
      </c>
      <c r="I317">
        <v>6.284043904695491</v>
      </c>
      <c r="J317">
        <v>5.480426298305606</v>
      </c>
      <c r="K317">
        <v>4.654524052830545</v>
      </c>
      <c r="L317">
        <v>3.217631329220399</v>
      </c>
      <c r="M317">
        <v>1.663999483264133</v>
      </c>
      <c r="N317">
        <v>-3.108624468950438e-15</v>
      </c>
    </row>
    <row r="318" spans="1:14">
      <c r="B318" t="s">
        <v>43</v>
      </c>
      <c r="C318">
        <v>0</v>
      </c>
      <c r="D318">
        <v>16.53406168512621</v>
      </c>
      <c r="E318">
        <v>0.3924755346439095</v>
      </c>
      <c r="F318">
        <v>0.31123423615835</v>
      </c>
      <c r="G318">
        <v>0.2491829647736821</v>
      </c>
      <c r="H318">
        <v>0.2002968241956932</v>
      </c>
      <c r="I318">
        <v>0.1607732720542511</v>
      </c>
      <c r="J318">
        <v>0.1281128862754347</v>
      </c>
      <c r="K318">
        <v>0.100599608018991</v>
      </c>
      <c r="L318">
        <v>0.1708321875060583</v>
      </c>
      <c r="M318">
        <v>0.09277703426682359</v>
      </c>
      <c r="N318">
        <v>0.02422033865064641</v>
      </c>
    </row>
    <row r="319" spans="1:14">
      <c r="B319" t="s">
        <v>44</v>
      </c>
      <c r="C319">
        <v>0</v>
      </c>
      <c r="D319">
        <v>0.1815472092729603</v>
      </c>
      <c r="E319">
        <v>7.600265418584109</v>
      </c>
      <c r="F319">
        <v>0.9524958500716146</v>
      </c>
      <c r="G319">
        <v>0.948718758662346</v>
      </c>
      <c r="H319">
        <v>0.9434186482882304</v>
      </c>
      <c r="I319">
        <v>0.9375347273773496</v>
      </c>
      <c r="J319">
        <v>0.9317304926653192</v>
      </c>
      <c r="K319">
        <v>0.926501853494052</v>
      </c>
      <c r="L319">
        <v>1.607724911116204</v>
      </c>
      <c r="M319">
        <v>1.64640888022309</v>
      </c>
      <c r="N319">
        <v>1.688219821914782</v>
      </c>
    </row>
    <row r="320" spans="1:14">
      <c r="B320" t="s">
        <v>45</v>
      </c>
      <c r="C320">
        <v>0</v>
      </c>
      <c r="D320">
        <v>1</v>
      </c>
      <c r="E320">
        <v>0.5592243691584254</v>
      </c>
      <c r="F320">
        <v>0.5200095062173055</v>
      </c>
      <c r="G320">
        <v>0.4772310212985716</v>
      </c>
      <c r="H320">
        <v>0.431787134048702</v>
      </c>
      <c r="I320">
        <v>0.3842860933696007</v>
      </c>
      <c r="J320">
        <v>0.3351427272177751</v>
      </c>
      <c r="K320">
        <v>0.2846365957788077</v>
      </c>
      <c r="L320">
        <v>0.1967667623209676</v>
      </c>
      <c r="M320">
        <v>0.1017580192771734</v>
      </c>
      <c r="N320">
        <v>-1.901007012432707e-16</v>
      </c>
    </row>
    <row r="323" spans="1:14">
      <c r="A323" t="s">
        <v>191</v>
      </c>
      <c r="B323" t="s">
        <v>182</v>
      </c>
      <c r="C323">
        <v>17.03265995128393</v>
      </c>
    </row>
    <row r="324" spans="1:14">
      <c r="B324" t="s">
        <v>183</v>
      </c>
      <c r="C324">
        <v>20.63611939977998</v>
      </c>
    </row>
    <row r="325" spans="1:14">
      <c r="B325" t="s">
        <v>184</v>
      </c>
      <c r="C325">
        <v>16.35251447585325</v>
      </c>
    </row>
    <row r="326" spans="1:14">
      <c r="B326" t="s">
        <v>185</v>
      </c>
      <c r="C326">
        <v>8.972376506222698</v>
      </c>
    </row>
    <row r="327" spans="1:14">
      <c r="B327" t="s">
        <v>186</v>
      </c>
      <c r="C327">
        <v>3027.750355483136</v>
      </c>
    </row>
    <row r="328" spans="1:14">
      <c r="B328" t="s">
        <v>187</v>
      </c>
      <c r="C328">
        <v>1058.143659432491</v>
      </c>
    </row>
    <row r="329" spans="1:14">
      <c r="B329" t="s">
        <v>188</v>
      </c>
      <c r="C329">
        <v>0.3494818050359517</v>
      </c>
    </row>
    <row r="330" spans="1:14">
      <c r="B330" t="s">
        <v>41</v>
      </c>
      <c r="C330" t="s">
        <v>47</v>
      </c>
      <c r="D330" t="s">
        <v>63</v>
      </c>
      <c r="E330" t="s">
        <v>62</v>
      </c>
      <c r="F330" t="s">
        <v>61</v>
      </c>
      <c r="G330" t="s">
        <v>60</v>
      </c>
      <c r="H330" t="s">
        <v>59</v>
      </c>
      <c r="I330" t="s">
        <v>58</v>
      </c>
      <c r="J330" t="s">
        <v>57</v>
      </c>
      <c r="K330" t="s">
        <v>56</v>
      </c>
      <c r="L330" t="s">
        <v>55</v>
      </c>
      <c r="M330" t="s">
        <v>54</v>
      </c>
      <c r="N330" t="s">
        <v>190</v>
      </c>
    </row>
    <row r="331" spans="1:14">
      <c r="B331" t="s">
        <v>42</v>
      </c>
      <c r="C331">
        <v>0</v>
      </c>
      <c r="D331">
        <v>1.286338273368612</v>
      </c>
      <c r="E331">
        <v>2.379047095515014</v>
      </c>
      <c r="F331">
        <v>3.262580923717124</v>
      </c>
      <c r="G331">
        <v>3.911151739946221</v>
      </c>
      <c r="H331">
        <v>4.491091443250353</v>
      </c>
      <c r="I331">
        <v>4.98967855243364</v>
      </c>
      <c r="J331">
        <v>5.389638819295869</v>
      </c>
      <c r="K331">
        <v>5.667219916707237</v>
      </c>
      <c r="L331">
        <v>5.789043604787677</v>
      </c>
      <c r="M331">
        <v>9.555566375116749</v>
      </c>
      <c r="N331">
        <v>0</v>
      </c>
    </row>
    <row r="332" spans="1:14">
      <c r="B332" t="s">
        <v>43</v>
      </c>
      <c r="C332">
        <v>0</v>
      </c>
      <c r="D332">
        <v>1.310558612019258</v>
      </c>
      <c r="E332">
        <v>1.225248089625601</v>
      </c>
      <c r="F332">
        <v>1.138170000499619</v>
      </c>
      <c r="G332">
        <v>0.8057116295356512</v>
      </c>
      <c r="H332">
        <v>0.7888028512992763</v>
      </c>
      <c r="I332">
        <v>0.7687341914598235</v>
      </c>
      <c r="J332">
        <v>0.7441860551339036</v>
      </c>
      <c r="K332">
        <v>0.7133891926361469</v>
      </c>
      <c r="L332">
        <v>0.6738806854346084</v>
      </c>
      <c r="M332">
        <v>4.470850926293702</v>
      </c>
      <c r="N332">
        <v>0.1815472092729603</v>
      </c>
    </row>
    <row r="333" spans="1:14">
      <c r="B333" t="s">
        <v>44</v>
      </c>
      <c r="C333">
        <v>0</v>
      </c>
      <c r="D333">
        <v>0.02422033865064641</v>
      </c>
      <c r="E333">
        <v>0.132539267479198</v>
      </c>
      <c r="F333">
        <v>0.2546361722975094</v>
      </c>
      <c r="G333">
        <v>0.1571408133065545</v>
      </c>
      <c r="H333">
        <v>0.208863147995144</v>
      </c>
      <c r="I333">
        <v>0.2701470822765366</v>
      </c>
      <c r="J333">
        <v>0.3442257882716744</v>
      </c>
      <c r="K333">
        <v>0.4358080952247796</v>
      </c>
      <c r="L333">
        <v>0.5520569973541678</v>
      </c>
      <c r="M333">
        <v>0.7043281559646296</v>
      </c>
      <c r="N333">
        <v>9.737113584389709</v>
      </c>
    </row>
    <row r="334" spans="1:14">
      <c r="B334" t="s">
        <v>45</v>
      </c>
      <c r="C334">
        <v>0</v>
      </c>
      <c r="D334">
        <v>0.07866302612164433</v>
      </c>
      <c r="E334">
        <v>0.1454850933798595</v>
      </c>
      <c r="F334">
        <v>0.1995155502558811</v>
      </c>
      <c r="G334">
        <v>0.2391773904693114</v>
      </c>
      <c r="H334">
        <v>0.2746422545524769</v>
      </c>
      <c r="I334">
        <v>0.3051321899027571</v>
      </c>
      <c r="J334">
        <v>0.3295908300374487</v>
      </c>
      <c r="K334">
        <v>0.3465656566197002</v>
      </c>
      <c r="L334">
        <v>0.3540155010005341</v>
      </c>
      <c r="M334">
        <v>0.5843484431233412</v>
      </c>
      <c r="N334">
        <v>0</v>
      </c>
    </row>
    <row r="337" spans="1:13">
      <c r="A337" t="s">
        <v>192</v>
      </c>
      <c r="B337" t="s">
        <v>193</v>
      </c>
      <c r="C337">
        <v>13.98645324059803</v>
      </c>
    </row>
    <row r="338" spans="1:13">
      <c r="B338" t="s">
        <v>194</v>
      </c>
      <c r="C338">
        <v>22.2931538984841</v>
      </c>
    </row>
    <row r="339" spans="1:13">
      <c r="B339" t="s">
        <v>195</v>
      </c>
      <c r="C339">
        <v>10.07678197041205</v>
      </c>
    </row>
    <row r="340" spans="1:13">
      <c r="B340" t="s">
        <v>196</v>
      </c>
      <c r="C340">
        <v>5.033864631860856</v>
      </c>
    </row>
    <row r="341" spans="1:13">
      <c r="B341" t="s">
        <v>197</v>
      </c>
      <c r="C341">
        <v>1130.82371734354</v>
      </c>
    </row>
    <row r="342" spans="1:13">
      <c r="B342" t="s">
        <v>198</v>
      </c>
      <c r="C342">
        <v>382.1854304359175</v>
      </c>
    </row>
    <row r="343" spans="1:13">
      <c r="B343" t="s">
        <v>199</v>
      </c>
      <c r="C343">
        <v>0.3379708300898776</v>
      </c>
    </row>
    <row r="344" spans="1:13">
      <c r="B344" t="s">
        <v>41</v>
      </c>
      <c r="C344" t="s">
        <v>47</v>
      </c>
      <c r="D344" t="s">
        <v>201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</row>
    <row r="345" spans="1:13">
      <c r="B345" t="s">
        <v>42</v>
      </c>
      <c r="C345">
        <v>0</v>
      </c>
      <c r="D345">
        <v>10.07678197041205</v>
      </c>
      <c r="E345">
        <v>5.200072629355509</v>
      </c>
      <c r="F345">
        <v>4.866109731273883</v>
      </c>
      <c r="G345">
        <v>4.475603334294057</v>
      </c>
      <c r="H345">
        <v>4.039906115827247</v>
      </c>
      <c r="I345">
        <v>3.567090558528204</v>
      </c>
      <c r="J345">
        <v>3.062926132356588</v>
      </c>
      <c r="K345">
        <v>2.166750166034536</v>
      </c>
      <c r="L345">
        <v>1.142790298396425</v>
      </c>
      <c r="M345">
        <v>6.661338147750939e-16</v>
      </c>
    </row>
    <row r="346" spans="1:13">
      <c r="B346" t="s">
        <v>43</v>
      </c>
      <c r="C346">
        <v>0</v>
      </c>
      <c r="D346">
        <v>10.12741617744864</v>
      </c>
      <c r="E346">
        <v>0.31123423615835</v>
      </c>
      <c r="F346">
        <v>0.2491829647736821</v>
      </c>
      <c r="G346">
        <v>0.2002968241956931</v>
      </c>
      <c r="H346">
        <v>0.1607732720542511</v>
      </c>
      <c r="I346">
        <v>0.1281128862754347</v>
      </c>
      <c r="J346">
        <v>0.100599608018991</v>
      </c>
      <c r="K346">
        <v>0.1708321875060583</v>
      </c>
      <c r="L346">
        <v>0.0927770342668236</v>
      </c>
      <c r="M346">
        <v>0.02422033865064641</v>
      </c>
    </row>
    <row r="347" spans="1:13">
      <c r="B347" t="s">
        <v>44</v>
      </c>
      <c r="C347">
        <v>0</v>
      </c>
      <c r="D347">
        <v>0.05063420703658437</v>
      </c>
      <c r="E347">
        <v>5.187943577214893</v>
      </c>
      <c r="F347">
        <v>0.5831458628553078</v>
      </c>
      <c r="G347">
        <v>0.5908032211755198</v>
      </c>
      <c r="H347">
        <v>0.5964704905210616</v>
      </c>
      <c r="I347">
        <v>0.6009284435744775</v>
      </c>
      <c r="J347">
        <v>0.6047640341906069</v>
      </c>
      <c r="K347">
        <v>1.06700815382811</v>
      </c>
      <c r="L347">
        <v>1.116736901904935</v>
      </c>
      <c r="M347">
        <v>1.16701063704707</v>
      </c>
    </row>
    <row r="348" spans="1:13">
      <c r="B348" t="s">
        <v>45</v>
      </c>
      <c r="C348">
        <v>0</v>
      </c>
      <c r="D348">
        <v>1</v>
      </c>
      <c r="E348">
        <v>0.5160449679892073</v>
      </c>
      <c r="F348">
        <v>0.4829031476082341</v>
      </c>
      <c r="G348">
        <v>0.4441500617395063</v>
      </c>
      <c r="H348">
        <v>0.4009123277341338</v>
      </c>
      <c r="I348">
        <v>0.3539910428748059</v>
      </c>
      <c r="J348">
        <v>0.3039587579993399</v>
      </c>
      <c r="K348">
        <v>0.2150240198107546</v>
      </c>
      <c r="L348">
        <v>0.1134082588818476</v>
      </c>
      <c r="M348">
        <v>6.610580805767448e-17</v>
      </c>
    </row>
    <row r="351" spans="1:13">
      <c r="A351" t="s">
        <v>202</v>
      </c>
      <c r="B351" t="s">
        <v>193</v>
      </c>
      <c r="C351">
        <v>13.98645324059803</v>
      </c>
    </row>
    <row r="352" spans="1:13">
      <c r="B352" t="s">
        <v>194</v>
      </c>
      <c r="C352">
        <v>22.2931538984841</v>
      </c>
    </row>
    <row r="353" spans="1:13">
      <c r="B353" t="s">
        <v>195</v>
      </c>
      <c r="C353">
        <v>10.07678197041205</v>
      </c>
    </row>
    <row r="354" spans="1:13">
      <c r="B354" t="s">
        <v>196</v>
      </c>
      <c r="C354">
        <v>5.033864631860856</v>
      </c>
    </row>
    <row r="355" spans="1:13">
      <c r="B355" t="s">
        <v>197</v>
      </c>
      <c r="C355">
        <v>1130.82371734354</v>
      </c>
    </row>
    <row r="356" spans="1:13">
      <c r="B356" t="s">
        <v>198</v>
      </c>
      <c r="C356">
        <v>382.1854304359175</v>
      </c>
    </row>
    <row r="357" spans="1:13">
      <c r="B357" t="s">
        <v>199</v>
      </c>
      <c r="C357">
        <v>0.3379708300898776</v>
      </c>
    </row>
    <row r="358" spans="1:13">
      <c r="B358" t="s">
        <v>41</v>
      </c>
      <c r="C358" t="s">
        <v>47</v>
      </c>
      <c r="D358" t="s">
        <v>63</v>
      </c>
      <c r="E358" t="s">
        <v>62</v>
      </c>
      <c r="F358" t="s">
        <v>61</v>
      </c>
      <c r="G358" t="s">
        <v>60</v>
      </c>
      <c r="H358" t="s">
        <v>59</v>
      </c>
      <c r="I358" t="s">
        <v>58</v>
      </c>
      <c r="J358" t="s">
        <v>57</v>
      </c>
      <c r="K358" t="s">
        <v>56</v>
      </c>
      <c r="L358" t="s">
        <v>55</v>
      </c>
      <c r="M358" t="s">
        <v>201</v>
      </c>
    </row>
    <row r="359" spans="1:13">
      <c r="B359" t="s">
        <v>42</v>
      </c>
      <c r="C359">
        <v>0</v>
      </c>
      <c r="D359">
        <v>0.9703300147727644</v>
      </c>
      <c r="E359">
        <v>1.741084319046685</v>
      </c>
      <c r="F359">
        <v>2.294865838007192</v>
      </c>
      <c r="G359">
        <v>2.694296427611016</v>
      </c>
      <c r="H359">
        <v>3.017131872177746</v>
      </c>
      <c r="I359">
        <v>3.249751975248377</v>
      </c>
      <c r="J359">
        <v>3.373907239799362</v>
      </c>
      <c r="K359">
        <v>3.364774794624012</v>
      </c>
      <c r="L359">
        <v>5.938188965307622</v>
      </c>
      <c r="M359">
        <v>0</v>
      </c>
    </row>
    <row r="360" spans="1:13">
      <c r="B360" t="s">
        <v>43</v>
      </c>
      <c r="C360">
        <v>0</v>
      </c>
      <c r="D360">
        <v>0.9945503534234108</v>
      </c>
      <c r="E360">
        <v>0.9032935717531191</v>
      </c>
      <c r="F360">
        <v>0.8084176912580163</v>
      </c>
      <c r="G360">
        <v>0.5565714029103777</v>
      </c>
      <c r="H360">
        <v>0.5316985925618745</v>
      </c>
      <c r="I360">
        <v>0.5027671853471672</v>
      </c>
      <c r="J360">
        <v>0.4683810528226596</v>
      </c>
      <c r="K360">
        <v>0.4266756500494301</v>
      </c>
      <c r="L360">
        <v>3.125471168037777</v>
      </c>
      <c r="M360">
        <v>0.05063420703658437</v>
      </c>
    </row>
    <row r="361" spans="1:13">
      <c r="B361" t="s">
        <v>44</v>
      </c>
      <c r="C361">
        <v>0</v>
      </c>
      <c r="D361">
        <v>0.02422033865064641</v>
      </c>
      <c r="E361">
        <v>0.132539267479198</v>
      </c>
      <c r="F361">
        <v>0.2546361722975094</v>
      </c>
      <c r="G361">
        <v>0.1571408133065545</v>
      </c>
      <c r="H361">
        <v>0.208863147995144</v>
      </c>
      <c r="I361">
        <v>0.2701470822765367</v>
      </c>
      <c r="J361">
        <v>0.3442257882716744</v>
      </c>
      <c r="K361">
        <v>0.4358080952247796</v>
      </c>
      <c r="L361">
        <v>0.5520569973541677</v>
      </c>
      <c r="M361">
        <v>5.988823172344206</v>
      </c>
    </row>
    <row r="362" spans="1:13">
      <c r="B362" t="s">
        <v>45</v>
      </c>
      <c r="C362">
        <v>0</v>
      </c>
      <c r="D362">
        <v>0.09629363993603271</v>
      </c>
      <c r="E362">
        <v>0.1727817793576306</v>
      </c>
      <c r="F362">
        <v>0.2277379668177293</v>
      </c>
      <c r="G362">
        <v>0.2673766719893457</v>
      </c>
      <c r="H362">
        <v>0.2994142257951793</v>
      </c>
      <c r="I362">
        <v>0.3224989867589137</v>
      </c>
      <c r="J362">
        <v>0.334819910732017</v>
      </c>
      <c r="K362">
        <v>0.3339136248560137</v>
      </c>
      <c r="L362">
        <v>0.5892941797037613</v>
      </c>
      <c r="M362">
        <v>0</v>
      </c>
    </row>
    <row r="365" spans="1:13">
      <c r="A365" t="s">
        <v>203</v>
      </c>
      <c r="B365" t="s">
        <v>204</v>
      </c>
      <c r="C365">
        <v>17.44497255468983</v>
      </c>
    </row>
    <row r="366" spans="1:13">
      <c r="B366" t="s">
        <v>205</v>
      </c>
      <c r="C366">
        <v>20.36102959110716</v>
      </c>
    </row>
    <row r="367" spans="1:13">
      <c r="B367" t="s">
        <v>206</v>
      </c>
      <c r="C367">
        <v>15.97330227680461</v>
      </c>
    </row>
    <row r="368" spans="1:13">
      <c r="B368" t="s">
        <v>207</v>
      </c>
      <c r="C368">
        <v>8.759340445052688</v>
      </c>
    </row>
    <row r="369" spans="1:13">
      <c r="B369" t="s">
        <v>208</v>
      </c>
      <c r="C369">
        <v>2848.825522698042</v>
      </c>
    </row>
    <row r="370" spans="1:13">
      <c r="B370" t="s">
        <v>209</v>
      </c>
      <c r="C370">
        <v>960.0045662957372</v>
      </c>
    </row>
    <row r="371" spans="1:13">
      <c r="B371" t="s">
        <v>210</v>
      </c>
      <c r="C371">
        <v>0.3369825770819914</v>
      </c>
    </row>
    <row r="372" spans="1:13">
      <c r="B372" t="s">
        <v>41</v>
      </c>
      <c r="C372" t="s">
        <v>47</v>
      </c>
      <c r="D372" t="s">
        <v>212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</row>
    <row r="373" spans="1:13">
      <c r="B373" t="s">
        <v>42</v>
      </c>
      <c r="C373">
        <v>0</v>
      </c>
      <c r="D373">
        <v>15.97330227680461</v>
      </c>
      <c r="E373">
        <v>8.136256756119844</v>
      </c>
      <c r="F373">
        <v>7.477358194808344</v>
      </c>
      <c r="G373">
        <v>6.773433245774726</v>
      </c>
      <c r="H373">
        <v>6.03458463047847</v>
      </c>
      <c r="I373">
        <v>5.267739115127311</v>
      </c>
      <c r="J373">
        <v>4.477601377201532</v>
      </c>
      <c r="K373">
        <v>3.100814949425432</v>
      </c>
      <c r="L373">
        <v>1.606061657156808</v>
      </c>
      <c r="M373">
        <v>8.659739592076221e-15</v>
      </c>
    </row>
    <row r="374" spans="1:13">
      <c r="B374" t="s">
        <v>43</v>
      </c>
      <c r="C374">
        <v>0</v>
      </c>
      <c r="D374">
        <v>16.14687368601007</v>
      </c>
      <c r="E374">
        <v>0.31123423615835</v>
      </c>
      <c r="F374">
        <v>0.2491829647736821</v>
      </c>
      <c r="G374">
        <v>0.2002968241956932</v>
      </c>
      <c r="H374">
        <v>0.1607732720542511</v>
      </c>
      <c r="I374">
        <v>0.1281128862754347</v>
      </c>
      <c r="J374">
        <v>0.100599608018991</v>
      </c>
      <c r="K374">
        <v>0.1708321875060583</v>
      </c>
      <c r="L374">
        <v>0.09277703426682359</v>
      </c>
      <c r="M374">
        <v>0.02422033865064641</v>
      </c>
    </row>
    <row r="375" spans="1:13">
      <c r="B375" t="s">
        <v>44</v>
      </c>
      <c r="C375">
        <v>0</v>
      </c>
      <c r="D375">
        <v>0.1735714092054618</v>
      </c>
      <c r="E375">
        <v>8.148279756843113</v>
      </c>
      <c r="F375">
        <v>0.9080815260851818</v>
      </c>
      <c r="G375">
        <v>0.9042217732293122</v>
      </c>
      <c r="H375">
        <v>0.8996218873505063</v>
      </c>
      <c r="I375">
        <v>0.8949584016265935</v>
      </c>
      <c r="J375">
        <v>0.8907373459447697</v>
      </c>
      <c r="K375">
        <v>1.547618615282158</v>
      </c>
      <c r="L375">
        <v>1.587530326535447</v>
      </c>
      <c r="M375">
        <v>1.630281995807446</v>
      </c>
    </row>
    <row r="376" spans="1:13">
      <c r="B376" t="s">
        <v>45</v>
      </c>
      <c r="C376">
        <v>0</v>
      </c>
      <c r="D376">
        <v>1</v>
      </c>
      <c r="E376">
        <v>0.5093659792524422</v>
      </c>
      <c r="F376">
        <v>0.4681159891193244</v>
      </c>
      <c r="G376">
        <v>0.4240471461941008</v>
      </c>
      <c r="H376">
        <v>0.3777919259213859</v>
      </c>
      <c r="I376">
        <v>0.3297839747750082</v>
      </c>
      <c r="J376">
        <v>0.2803178265588585</v>
      </c>
      <c r="K376">
        <v>0.1941248525627813</v>
      </c>
      <c r="L376">
        <v>0.1005466264473707</v>
      </c>
      <c r="M376">
        <v>5.42138340714389e-16</v>
      </c>
    </row>
    <row r="379" spans="1:13">
      <c r="A379" t="s">
        <v>213</v>
      </c>
      <c r="B379" t="s">
        <v>204</v>
      </c>
      <c r="C379">
        <v>17.44497255468983</v>
      </c>
    </row>
    <row r="380" spans="1:13">
      <c r="B380" t="s">
        <v>205</v>
      </c>
      <c r="C380">
        <v>20.36102959110716</v>
      </c>
    </row>
    <row r="381" spans="1:13">
      <c r="B381" t="s">
        <v>206</v>
      </c>
      <c r="C381">
        <v>15.97330227680461</v>
      </c>
    </row>
    <row r="382" spans="1:13">
      <c r="B382" t="s">
        <v>207</v>
      </c>
      <c r="C382">
        <v>8.759340445052688</v>
      </c>
    </row>
    <row r="383" spans="1:13">
      <c r="B383" t="s">
        <v>208</v>
      </c>
      <c r="C383">
        <v>2848.825522698042</v>
      </c>
    </row>
    <row r="384" spans="1:13">
      <c r="B384" t="s">
        <v>209</v>
      </c>
      <c r="C384">
        <v>960.0045662957372</v>
      </c>
    </row>
    <row r="385" spans="1:13">
      <c r="B385" t="s">
        <v>210</v>
      </c>
      <c r="C385">
        <v>0.3369825770819914</v>
      </c>
    </row>
    <row r="386" spans="1:13">
      <c r="B386" t="s">
        <v>41</v>
      </c>
      <c r="C386" t="s">
        <v>47</v>
      </c>
      <c r="D386" t="s">
        <v>63</v>
      </c>
      <c r="E386" t="s">
        <v>62</v>
      </c>
      <c r="F386" t="s">
        <v>61</v>
      </c>
      <c r="G386" t="s">
        <v>60</v>
      </c>
      <c r="H386" t="s">
        <v>59</v>
      </c>
      <c r="I386" t="s">
        <v>58</v>
      </c>
      <c r="J386" t="s">
        <v>57</v>
      </c>
      <c r="K386" t="s">
        <v>56</v>
      </c>
      <c r="L386" t="s">
        <v>55</v>
      </c>
      <c r="M386" t="s">
        <v>212</v>
      </c>
    </row>
    <row r="387" spans="1:13">
      <c r="B387" t="s">
        <v>42</v>
      </c>
      <c r="C387">
        <v>0</v>
      </c>
      <c r="D387">
        <v>1.201431619699956</v>
      </c>
      <c r="E387">
        <v>2.207636117979878</v>
      </c>
      <c r="F387">
        <v>3.002570473365602</v>
      </c>
      <c r="G387">
        <v>3.584201067744179</v>
      </c>
      <c r="H387">
        <v>4.095060733867157</v>
      </c>
      <c r="I387">
        <v>4.522186519300113</v>
      </c>
      <c r="J387">
        <v>4.84804214119079</v>
      </c>
      <c r="K387">
        <v>5.048587633359771</v>
      </c>
      <c r="L387">
        <v>9.337090042429594</v>
      </c>
      <c r="M387">
        <v>1.77635683940025e-15</v>
      </c>
    </row>
    <row r="388" spans="1:13">
      <c r="B388" t="s">
        <v>43</v>
      </c>
      <c r="C388">
        <v>0</v>
      </c>
      <c r="D388">
        <v>1.225651958350602</v>
      </c>
      <c r="E388">
        <v>1.13874376575912</v>
      </c>
      <c r="F388">
        <v>1.049570527683233</v>
      </c>
      <c r="G388">
        <v>0.7387714076851315</v>
      </c>
      <c r="H388">
        <v>0.7197228141181222</v>
      </c>
      <c r="I388">
        <v>0.6972728677094916</v>
      </c>
      <c r="J388">
        <v>0.6700814101623522</v>
      </c>
      <c r="K388">
        <v>0.6363535873937607</v>
      </c>
      <c r="L388">
        <v>4.84055940642399</v>
      </c>
      <c r="M388">
        <v>0.1735714092054618</v>
      </c>
    </row>
    <row r="389" spans="1:13">
      <c r="B389" t="s">
        <v>44</v>
      </c>
      <c r="C389">
        <v>0</v>
      </c>
      <c r="D389">
        <v>0.02422033865064641</v>
      </c>
      <c r="E389">
        <v>0.132539267479198</v>
      </c>
      <c r="F389">
        <v>0.2546361722975094</v>
      </c>
      <c r="G389">
        <v>0.1571408133065545</v>
      </c>
      <c r="H389">
        <v>0.208863147995144</v>
      </c>
      <c r="I389">
        <v>0.2701470822765367</v>
      </c>
      <c r="J389">
        <v>0.3442257882716744</v>
      </c>
      <c r="K389">
        <v>0.4358080952247796</v>
      </c>
      <c r="L389">
        <v>0.5520569973541677</v>
      </c>
      <c r="M389">
        <v>9.510661451635054</v>
      </c>
    </row>
    <row r="390" spans="1:13">
      <c r="B390" t="s">
        <v>45</v>
      </c>
      <c r="C390">
        <v>0</v>
      </c>
      <c r="D390">
        <v>0.07521498052688812</v>
      </c>
      <c r="E390">
        <v>0.1382078720932781</v>
      </c>
      <c r="F390">
        <v>0.187974309966308</v>
      </c>
      <c r="G390">
        <v>0.224386980577518</v>
      </c>
      <c r="H390">
        <v>0.2563690752796771</v>
      </c>
      <c r="I390">
        <v>0.2831090554059656</v>
      </c>
      <c r="J390">
        <v>0.3035090713978914</v>
      </c>
      <c r="K390">
        <v>0.3160641140993746</v>
      </c>
      <c r="L390">
        <v>0.5845435014391677</v>
      </c>
      <c r="M390">
        <v>1.112078647619259e-16</v>
      </c>
    </row>
    <row r="393" spans="1:13">
      <c r="A393" t="s">
        <v>214</v>
      </c>
      <c r="B393" t="s">
        <v>215</v>
      </c>
      <c r="C393">
        <v>14.50021245483631</v>
      </c>
    </row>
    <row r="394" spans="1:13">
      <c r="B394" t="s">
        <v>216</v>
      </c>
      <c r="C394">
        <v>21.98430863163052</v>
      </c>
    </row>
    <row r="395" spans="1:13">
      <c r="B395" t="s">
        <v>217</v>
      </c>
      <c r="C395">
        <v>9.721204094024907</v>
      </c>
    </row>
    <row r="396" spans="1:13">
      <c r="B396" t="s">
        <v>218</v>
      </c>
      <c r="C396">
        <v>4.865306091198657</v>
      </c>
    </row>
    <row r="397" spans="1:13">
      <c r="B397" t="s">
        <v>219</v>
      </c>
      <c r="C397">
        <v>1039.783787935017</v>
      </c>
    </row>
    <row r="398" spans="1:13">
      <c r="B398" t="s">
        <v>220</v>
      </c>
      <c r="C398">
        <v>333.82134052624</v>
      </c>
    </row>
    <row r="399" spans="1:13">
      <c r="B399" t="s">
        <v>221</v>
      </c>
      <c r="C399">
        <v>0.3210488030297147</v>
      </c>
    </row>
    <row r="400" spans="1:13">
      <c r="B400" t="s">
        <v>41</v>
      </c>
      <c r="C400" t="s">
        <v>47</v>
      </c>
      <c r="D400" t="s">
        <v>223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</row>
    <row r="401" spans="1:12">
      <c r="B401" t="s">
        <v>42</v>
      </c>
      <c r="C401">
        <v>0</v>
      </c>
      <c r="D401">
        <v>9.721204094024907</v>
      </c>
      <c r="E401">
        <v>4.542222824408207</v>
      </c>
      <c r="F401">
        <v>4.190591381993838</v>
      </c>
      <c r="G401">
        <v>3.792495628727393</v>
      </c>
      <c r="H401">
        <v>3.356150156511882</v>
      </c>
      <c r="I401">
        <v>2.88745650712909</v>
      </c>
      <c r="J401">
        <v>2.050893188910596</v>
      </c>
      <c r="K401">
        <v>1.085328310568095</v>
      </c>
      <c r="L401">
        <v>-6.661338147750939e-16</v>
      </c>
    </row>
    <row r="402" spans="1:12">
      <c r="B402" t="s">
        <v>43</v>
      </c>
      <c r="C402">
        <v>0</v>
      </c>
      <c r="D402">
        <v>9.769289867775333</v>
      </c>
      <c r="E402">
        <v>0.2491829647736821</v>
      </c>
      <c r="F402">
        <v>0.2002968241956931</v>
      </c>
      <c r="G402">
        <v>0.1607732720542511</v>
      </c>
      <c r="H402">
        <v>0.1281128862754347</v>
      </c>
      <c r="I402">
        <v>0.100599608018991</v>
      </c>
      <c r="J402">
        <v>0.1708321875060583</v>
      </c>
      <c r="K402">
        <v>0.09277703426682359</v>
      </c>
      <c r="L402">
        <v>0.02422033865064641</v>
      </c>
    </row>
    <row r="403" spans="1:12">
      <c r="B403" t="s">
        <v>44</v>
      </c>
      <c r="C403">
        <v>0</v>
      </c>
      <c r="D403">
        <v>0.04808577375042622</v>
      </c>
      <c r="E403">
        <v>5.428164234390382</v>
      </c>
      <c r="F403">
        <v>0.5519282666100628</v>
      </c>
      <c r="G403">
        <v>0.5588690253206965</v>
      </c>
      <c r="H403">
        <v>0.5644583584909454</v>
      </c>
      <c r="I403">
        <v>0.5692932574017832</v>
      </c>
      <c r="J403">
        <v>1.007395505724552</v>
      </c>
      <c r="K403">
        <v>1.058341912609325</v>
      </c>
      <c r="L403">
        <v>1.109548649218742</v>
      </c>
    </row>
    <row r="404" spans="1:12">
      <c r="B404" t="s">
        <v>45</v>
      </c>
      <c r="C404">
        <v>0</v>
      </c>
      <c r="D404">
        <v>1</v>
      </c>
      <c r="E404">
        <v>0.4672489930748459</v>
      </c>
      <c r="F404">
        <v>0.4310773996165316</v>
      </c>
      <c r="G404">
        <v>0.3901261193619454</v>
      </c>
      <c r="H404">
        <v>0.3452401702557324</v>
      </c>
      <c r="I404">
        <v>0.2970266315984304</v>
      </c>
      <c r="J404">
        <v>0.2109711069816102</v>
      </c>
      <c r="K404">
        <v>0.1116454607958686</v>
      </c>
      <c r="L404">
        <v>-6.852379688073106e-17</v>
      </c>
    </row>
    <row r="407" spans="1:12">
      <c r="A407" t="s">
        <v>224</v>
      </c>
      <c r="B407" t="s">
        <v>215</v>
      </c>
      <c r="C407">
        <v>14.50021245483631</v>
      </c>
    </row>
    <row r="408" spans="1:12">
      <c r="B408" t="s">
        <v>216</v>
      </c>
      <c r="C408">
        <v>21.98430863163052</v>
      </c>
    </row>
    <row r="409" spans="1:12">
      <c r="B409" t="s">
        <v>217</v>
      </c>
      <c r="C409">
        <v>9.721204094024907</v>
      </c>
    </row>
    <row r="410" spans="1:12">
      <c r="B410" t="s">
        <v>218</v>
      </c>
      <c r="C410">
        <v>4.865306091198657</v>
      </c>
    </row>
    <row r="411" spans="1:12">
      <c r="B411" t="s">
        <v>219</v>
      </c>
      <c r="C411">
        <v>1039.783787935017</v>
      </c>
    </row>
    <row r="412" spans="1:12">
      <c r="B412" t="s">
        <v>220</v>
      </c>
      <c r="C412">
        <v>333.82134052624</v>
      </c>
    </row>
    <row r="413" spans="1:12">
      <c r="B413" t="s">
        <v>221</v>
      </c>
      <c r="C413">
        <v>0.3210488030297147</v>
      </c>
    </row>
    <row r="414" spans="1:12">
      <c r="B414" t="s">
        <v>41</v>
      </c>
      <c r="C414" t="s">
        <v>47</v>
      </c>
      <c r="D414" t="s">
        <v>63</v>
      </c>
      <c r="E414" t="s">
        <v>62</v>
      </c>
      <c r="F414" t="s">
        <v>61</v>
      </c>
      <c r="G414" t="s">
        <v>60</v>
      </c>
      <c r="H414" t="s">
        <v>59</v>
      </c>
      <c r="I414" t="s">
        <v>58</v>
      </c>
      <c r="J414" t="s">
        <v>57</v>
      </c>
      <c r="K414" t="s">
        <v>56</v>
      </c>
      <c r="L414" t="s">
        <v>223</v>
      </c>
    </row>
    <row r="415" spans="1:12">
      <c r="B415" t="s">
        <v>42</v>
      </c>
      <c r="C415">
        <v>0</v>
      </c>
      <c r="D415">
        <v>0.8918108844552624</v>
      </c>
      <c r="E415">
        <v>1.582568580863727</v>
      </c>
      <c r="F415">
        <v>2.054415960960628</v>
      </c>
      <c r="G415">
        <v>2.391942238289054</v>
      </c>
      <c r="H415">
        <v>2.650894533451119</v>
      </c>
      <c r="I415">
        <v>2.817429344618591</v>
      </c>
      <c r="J415">
        <v>2.87305485296978</v>
      </c>
      <c r="K415">
        <v>5.729300906671385</v>
      </c>
      <c r="L415">
        <v>0</v>
      </c>
    </row>
    <row r="416" spans="1:12">
      <c r="B416" t="s">
        <v>43</v>
      </c>
      <c r="C416">
        <v>0</v>
      </c>
      <c r="D416">
        <v>0.9160312231059088</v>
      </c>
      <c r="E416">
        <v>0.8232969638876626</v>
      </c>
      <c r="F416">
        <v>0.7264835523944104</v>
      </c>
      <c r="G416">
        <v>0.4946670906349804</v>
      </c>
      <c r="H416">
        <v>0.4678154431572087</v>
      </c>
      <c r="I416">
        <v>0.4366818934440087</v>
      </c>
      <c r="J416">
        <v>0.3998512966228638</v>
      </c>
      <c r="K416">
        <v>3.292054148926385</v>
      </c>
      <c r="L416">
        <v>0.04808577375042622</v>
      </c>
    </row>
    <row r="417" spans="1:12">
      <c r="B417" t="s">
        <v>44</v>
      </c>
      <c r="C417">
        <v>0</v>
      </c>
      <c r="D417">
        <v>0.02422033865064641</v>
      </c>
      <c r="E417">
        <v>0.132539267479198</v>
      </c>
      <c r="F417">
        <v>0.2546361722975094</v>
      </c>
      <c r="G417">
        <v>0.1571408133065545</v>
      </c>
      <c r="H417">
        <v>0.208863147995144</v>
      </c>
      <c r="I417">
        <v>0.2701470822765367</v>
      </c>
      <c r="J417">
        <v>0.3442257882716744</v>
      </c>
      <c r="K417">
        <v>0.4358080952247796</v>
      </c>
      <c r="L417">
        <v>5.777386680421811</v>
      </c>
    </row>
    <row r="418" spans="1:12">
      <c r="B418" t="s">
        <v>45</v>
      </c>
      <c r="C418">
        <v>0</v>
      </c>
      <c r="D418">
        <v>0.09173872658464292</v>
      </c>
      <c r="E418">
        <v>0.1627955308372185</v>
      </c>
      <c r="F418">
        <v>0.2113334871987067</v>
      </c>
      <c r="G418">
        <v>0.2460541117287364</v>
      </c>
      <c r="H418">
        <v>0.2726919945113053</v>
      </c>
      <c r="I418">
        <v>0.2898230833719776</v>
      </c>
      <c r="J418">
        <v>0.2955451634572398</v>
      </c>
      <c r="K418">
        <v>0.5893612407739566</v>
      </c>
      <c r="L418">
        <v>0</v>
      </c>
    </row>
    <row r="421" spans="1:12">
      <c r="A421" t="s">
        <v>225</v>
      </c>
      <c r="B421" t="s">
        <v>226</v>
      </c>
      <c r="C421">
        <v>17.90745708517015</v>
      </c>
    </row>
    <row r="422" spans="1:12">
      <c r="B422" t="s">
        <v>227</v>
      </c>
      <c r="C422">
        <v>20.05066483417161</v>
      </c>
    </row>
    <row r="423" spans="1:12">
      <c r="B423" t="s">
        <v>228</v>
      </c>
      <c r="C423">
        <v>15.56586870388478</v>
      </c>
    </row>
    <row r="424" spans="1:12">
      <c r="B424" t="s">
        <v>229</v>
      </c>
      <c r="C424">
        <v>8.552845379668067</v>
      </c>
    </row>
    <row r="425" spans="1:12">
      <c r="B425" t="s">
        <v>230</v>
      </c>
      <c r="C425">
        <v>2669.394498916268</v>
      </c>
    </row>
    <row r="426" spans="1:12">
      <c r="B426" t="s">
        <v>231</v>
      </c>
      <c r="C426">
        <v>875.7644421360224</v>
      </c>
    </row>
    <row r="427" spans="1:12">
      <c r="B427" t="s">
        <v>232</v>
      </c>
      <c r="C427">
        <v>0.328076064624981</v>
      </c>
    </row>
    <row r="428" spans="1:12">
      <c r="B428" t="s">
        <v>41</v>
      </c>
      <c r="C428" t="s">
        <v>47</v>
      </c>
      <c r="D428" t="s">
        <v>234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</row>
    <row r="429" spans="1:12">
      <c r="B429" t="s">
        <v>42</v>
      </c>
      <c r="C429">
        <v>0</v>
      </c>
      <c r="D429">
        <v>15.56586870388478</v>
      </c>
      <c r="E429">
        <v>7.189263648825257</v>
      </c>
      <c r="F429">
        <v>6.519917628881517</v>
      </c>
      <c r="G429">
        <v>5.814515185120966</v>
      </c>
      <c r="H429">
        <v>5.080109488673823</v>
      </c>
      <c r="I429">
        <v>4.321522693740876</v>
      </c>
      <c r="J429">
        <v>2.997761190486861</v>
      </c>
      <c r="K429">
        <v>1.55494972597413</v>
      </c>
      <c r="L429">
        <v>4.218847493575595e-15</v>
      </c>
    </row>
    <row r="430" spans="1:12">
      <c r="B430" t="s">
        <v>43</v>
      </c>
      <c r="C430">
        <v>0</v>
      </c>
      <c r="D430">
        <v>15.73236269476593</v>
      </c>
      <c r="E430">
        <v>0.2491829647736821</v>
      </c>
      <c r="F430">
        <v>0.2002968241956931</v>
      </c>
      <c r="G430">
        <v>0.1607732720542511</v>
      </c>
      <c r="H430">
        <v>0.1281128862754347</v>
      </c>
      <c r="I430">
        <v>0.100599608018991</v>
      </c>
      <c r="J430">
        <v>0.1708321875060583</v>
      </c>
      <c r="K430">
        <v>0.09277703426682357</v>
      </c>
      <c r="L430">
        <v>0.02422033865064641</v>
      </c>
    </row>
    <row r="431" spans="1:12">
      <c r="B431" t="s">
        <v>44</v>
      </c>
      <c r="C431">
        <v>0</v>
      </c>
      <c r="D431">
        <v>0.1664939908811457</v>
      </c>
      <c r="E431">
        <v>8.625788019833209</v>
      </c>
      <c r="F431">
        <v>0.8696428441394335</v>
      </c>
      <c r="G431">
        <v>0.8661757158148023</v>
      </c>
      <c r="H431">
        <v>0.8625185827225766</v>
      </c>
      <c r="I431">
        <v>0.8591864029519383</v>
      </c>
      <c r="J431">
        <v>1.494593690760074</v>
      </c>
      <c r="K431">
        <v>1.535588498779554</v>
      </c>
      <c r="L431">
        <v>1.579170064624772</v>
      </c>
    </row>
    <row r="432" spans="1:12">
      <c r="B432" t="s">
        <v>45</v>
      </c>
      <c r="C432">
        <v>0</v>
      </c>
      <c r="D432">
        <v>1</v>
      </c>
      <c r="E432">
        <v>0.4618607406749505</v>
      </c>
      <c r="F432">
        <v>0.4188598627492173</v>
      </c>
      <c r="G432">
        <v>0.3735426075943859</v>
      </c>
      <c r="H432">
        <v>0.3263620929428743</v>
      </c>
      <c r="I432">
        <v>0.2776281090346311</v>
      </c>
      <c r="J432">
        <v>0.1925855374675432</v>
      </c>
      <c r="K432">
        <v>0.09989482473188666</v>
      </c>
      <c r="L432">
        <v>2.710319336384159e-16</v>
      </c>
    </row>
    <row r="435" spans="1:12">
      <c r="A435" t="s">
        <v>235</v>
      </c>
      <c r="B435" t="s">
        <v>226</v>
      </c>
      <c r="C435">
        <v>17.90745708517015</v>
      </c>
    </row>
    <row r="436" spans="1:12">
      <c r="B436" t="s">
        <v>227</v>
      </c>
      <c r="C436">
        <v>20.05066483417161</v>
      </c>
    </row>
    <row r="437" spans="1:12">
      <c r="B437" t="s">
        <v>228</v>
      </c>
      <c r="C437">
        <v>15.56586870388478</v>
      </c>
    </row>
    <row r="438" spans="1:12">
      <c r="B438" t="s">
        <v>229</v>
      </c>
      <c r="C438">
        <v>8.552845379668067</v>
      </c>
    </row>
    <row r="439" spans="1:12">
      <c r="B439" t="s">
        <v>230</v>
      </c>
      <c r="C439">
        <v>2669.394498916268</v>
      </c>
    </row>
    <row r="440" spans="1:12">
      <c r="B440" t="s">
        <v>231</v>
      </c>
      <c r="C440">
        <v>875.7644421360224</v>
      </c>
    </row>
    <row r="441" spans="1:12">
      <c r="B441" t="s">
        <v>232</v>
      </c>
      <c r="C441">
        <v>0.328076064624981</v>
      </c>
    </row>
    <row r="442" spans="1:12">
      <c r="B442" t="s">
        <v>41</v>
      </c>
      <c r="C442" t="s">
        <v>47</v>
      </c>
      <c r="D442" t="s">
        <v>63</v>
      </c>
      <c r="E442" t="s">
        <v>62</v>
      </c>
      <c r="F442" t="s">
        <v>61</v>
      </c>
      <c r="G442" t="s">
        <v>60</v>
      </c>
      <c r="H442" t="s">
        <v>59</v>
      </c>
      <c r="I442" t="s">
        <v>58</v>
      </c>
      <c r="J442" t="s">
        <v>57</v>
      </c>
      <c r="K442" t="s">
        <v>56</v>
      </c>
      <c r="L442" t="s">
        <v>234</v>
      </c>
    </row>
    <row r="443" spans="1:12">
      <c r="B443" t="s">
        <v>42</v>
      </c>
      <c r="C443">
        <v>0</v>
      </c>
      <c r="D443">
        <v>1.126678089775999</v>
      </c>
      <c r="E443">
        <v>2.056722437074823</v>
      </c>
      <c r="F443">
        <v>2.773652030097953</v>
      </c>
      <c r="G443">
        <v>3.296347103395378</v>
      </c>
      <c r="H443">
        <v>3.746387311873473</v>
      </c>
      <c r="I443">
        <v>4.110597106950444</v>
      </c>
      <c r="J443">
        <v>4.371209505182785</v>
      </c>
      <c r="K443">
        <v>9.101136342371639</v>
      </c>
      <c r="L443">
        <v>0</v>
      </c>
    </row>
    <row r="444" spans="1:12">
      <c r="B444" t="s">
        <v>43</v>
      </c>
      <c r="C444">
        <v>0</v>
      </c>
      <c r="D444">
        <v>1.150898428426645</v>
      </c>
      <c r="E444">
        <v>1.062583614778022</v>
      </c>
      <c r="F444">
        <v>0.9715657653206399</v>
      </c>
      <c r="G444">
        <v>0.679835886603979</v>
      </c>
      <c r="H444">
        <v>0.6589033564732398</v>
      </c>
      <c r="I444">
        <v>0.6343568773535074</v>
      </c>
      <c r="J444">
        <v>0.6048381865040147</v>
      </c>
      <c r="K444">
        <v>5.165734932413633</v>
      </c>
      <c r="L444">
        <v>0.1664939908811457</v>
      </c>
    </row>
    <row r="445" spans="1:12">
      <c r="B445" t="s">
        <v>44</v>
      </c>
      <c r="C445">
        <v>0</v>
      </c>
      <c r="D445">
        <v>0.02422033865064641</v>
      </c>
      <c r="E445">
        <v>0.132539267479198</v>
      </c>
      <c r="F445">
        <v>0.2546361722975094</v>
      </c>
      <c r="G445">
        <v>0.1571408133065545</v>
      </c>
      <c r="H445">
        <v>0.208863147995144</v>
      </c>
      <c r="I445">
        <v>0.2701470822765367</v>
      </c>
      <c r="J445">
        <v>0.3442257882716744</v>
      </c>
      <c r="K445">
        <v>0.4358080952247796</v>
      </c>
      <c r="L445">
        <v>9.267630333252784</v>
      </c>
    </row>
    <row r="446" spans="1:12">
      <c r="B446" t="s">
        <v>45</v>
      </c>
      <c r="C446">
        <v>0</v>
      </c>
      <c r="D446">
        <v>0.07238131781844039</v>
      </c>
      <c r="E446">
        <v>0.1321302701571372</v>
      </c>
      <c r="F446">
        <v>0.1781880653667425</v>
      </c>
      <c r="G446">
        <v>0.2117676286561961</v>
      </c>
      <c r="H446">
        <v>0.2406796166113418</v>
      </c>
      <c r="I446">
        <v>0.2640775908590672</v>
      </c>
      <c r="J446">
        <v>0.2808201449169271</v>
      </c>
      <c r="K446">
        <v>0.5846854111072043</v>
      </c>
      <c r="L446">
        <v>0</v>
      </c>
    </row>
    <row r="449" spans="1:11">
      <c r="A449" t="s">
        <v>236</v>
      </c>
      <c r="B449" t="s">
        <v>237</v>
      </c>
      <c r="C449">
        <v>15.09759125125459</v>
      </c>
    </row>
    <row r="450" spans="1:11">
      <c r="B450" t="s">
        <v>238</v>
      </c>
      <c r="C450">
        <v>21.61949588748086</v>
      </c>
    </row>
    <row r="451" spans="1:11">
      <c r="B451" t="s">
        <v>239</v>
      </c>
      <c r="C451">
        <v>9.337439978054448</v>
      </c>
    </row>
    <row r="452" spans="1:11">
      <c r="B452" t="s">
        <v>240</v>
      </c>
      <c r="C452">
        <v>4.699365272607732</v>
      </c>
    </row>
    <row r="453" spans="1:11">
      <c r="B453" t="s">
        <v>241</v>
      </c>
      <c r="C453">
        <v>948.6643695725143</v>
      </c>
    </row>
    <row r="454" spans="1:11">
      <c r="B454" t="s">
        <v>242</v>
      </c>
      <c r="C454">
        <v>292.7788872229735</v>
      </c>
    </row>
    <row r="455" spans="1:11">
      <c r="B455" t="s">
        <v>243</v>
      </c>
      <c r="C455">
        <v>0.3086222025550566</v>
      </c>
    </row>
    <row r="456" spans="1:11">
      <c r="B456" t="s">
        <v>41</v>
      </c>
      <c r="C456" t="s">
        <v>47</v>
      </c>
      <c r="D456" t="s">
        <v>245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</row>
    <row r="457" spans="1:11">
      <c r="B457" t="s">
        <v>42</v>
      </c>
      <c r="C457">
        <v>0</v>
      </c>
      <c r="D457">
        <v>9.337439978054448</v>
      </c>
      <c r="E457">
        <v>3.923723670514663</v>
      </c>
      <c r="F457">
        <v>3.560835623048974</v>
      </c>
      <c r="G457">
        <v>3.158638501683821</v>
      </c>
      <c r="H457">
        <v>2.723157512154854</v>
      </c>
      <c r="I457">
        <v>1.942411821394498</v>
      </c>
      <c r="J457">
        <v>1.031524429485112</v>
      </c>
      <c r="K457">
        <v>4.440892098500626e-16</v>
      </c>
    </row>
    <row r="458" spans="1:11">
      <c r="B458" t="s">
        <v>43</v>
      </c>
      <c r="C458">
        <v>0</v>
      </c>
      <c r="D458">
        <v>9.383155154920866</v>
      </c>
      <c r="E458">
        <v>0.2002968241956931</v>
      </c>
      <c r="F458">
        <v>0.1607732720542511</v>
      </c>
      <c r="G458">
        <v>0.1281128862754346</v>
      </c>
      <c r="H458">
        <v>0.100599608018991</v>
      </c>
      <c r="I458">
        <v>0.1708321875060583</v>
      </c>
      <c r="J458">
        <v>0.0927770342668236</v>
      </c>
      <c r="K458">
        <v>0.02422033865064641</v>
      </c>
    </row>
    <row r="459" spans="1:11">
      <c r="B459" t="s">
        <v>44</v>
      </c>
      <c r="C459">
        <v>0</v>
      </c>
      <c r="D459">
        <v>0.04571517686641811</v>
      </c>
      <c r="E459">
        <v>5.614013131735478</v>
      </c>
      <c r="F459">
        <v>0.5236613195199402</v>
      </c>
      <c r="G459">
        <v>0.5303100076405884</v>
      </c>
      <c r="H459">
        <v>0.5360805975479572</v>
      </c>
      <c r="I459">
        <v>0.9515778782664145</v>
      </c>
      <c r="J459">
        <v>1.00366442617621</v>
      </c>
      <c r="K459">
        <v>1.055744768135757</v>
      </c>
    </row>
    <row r="460" spans="1:11">
      <c r="B460" t="s">
        <v>45</v>
      </c>
      <c r="C460">
        <v>0</v>
      </c>
      <c r="D460">
        <v>1</v>
      </c>
      <c r="E460">
        <v>0.4202140714945952</v>
      </c>
      <c r="F460">
        <v>0.3813503092301442</v>
      </c>
      <c r="G460">
        <v>0.3382767127936019</v>
      </c>
      <c r="H460">
        <v>0.2916385560233879</v>
      </c>
      <c r="I460">
        <v>0.2080240222116233</v>
      </c>
      <c r="J460">
        <v>0.1104718672258647</v>
      </c>
      <c r="K460">
        <v>4.756006045487782e-17</v>
      </c>
    </row>
    <row r="463" spans="1:11">
      <c r="A463" t="s">
        <v>246</v>
      </c>
      <c r="B463" t="s">
        <v>237</v>
      </c>
      <c r="C463">
        <v>15.09759125125459</v>
      </c>
    </row>
    <row r="464" spans="1:11">
      <c r="B464" t="s">
        <v>238</v>
      </c>
      <c r="C464">
        <v>21.61949588748086</v>
      </c>
    </row>
    <row r="465" spans="1:11">
      <c r="B465" t="s">
        <v>239</v>
      </c>
      <c r="C465">
        <v>9.337439978054448</v>
      </c>
    </row>
    <row r="466" spans="1:11">
      <c r="B466" t="s">
        <v>240</v>
      </c>
      <c r="C466">
        <v>4.699365272607732</v>
      </c>
    </row>
    <row r="467" spans="1:11">
      <c r="B467" t="s">
        <v>241</v>
      </c>
      <c r="C467">
        <v>948.6643695725143</v>
      </c>
    </row>
    <row r="468" spans="1:11">
      <c r="B468" t="s">
        <v>242</v>
      </c>
      <c r="C468">
        <v>292.7788872229735</v>
      </c>
    </row>
    <row r="469" spans="1:11">
      <c r="B469" t="s">
        <v>243</v>
      </c>
      <c r="C469">
        <v>0.3086222025550566</v>
      </c>
    </row>
    <row r="470" spans="1:11">
      <c r="B470" t="s">
        <v>41</v>
      </c>
      <c r="C470" t="s">
        <v>47</v>
      </c>
      <c r="D470" t="s">
        <v>63</v>
      </c>
      <c r="E470" t="s">
        <v>62</v>
      </c>
      <c r="F470" t="s">
        <v>61</v>
      </c>
      <c r="G470" t="s">
        <v>60</v>
      </c>
      <c r="H470" t="s">
        <v>59</v>
      </c>
      <c r="I470" t="s">
        <v>58</v>
      </c>
      <c r="J470" t="s">
        <v>57</v>
      </c>
      <c r="K470" t="s">
        <v>245</v>
      </c>
    </row>
    <row r="471" spans="1:11">
      <c r="B471" t="s">
        <v>42</v>
      </c>
      <c r="C471">
        <v>0</v>
      </c>
      <c r="D471">
        <v>0.8202117731356642</v>
      </c>
      <c r="E471">
        <v>1.438023093182235</v>
      </c>
      <c r="F471">
        <v>1.835157323685538</v>
      </c>
      <c r="G471">
        <v>2.116235016728238</v>
      </c>
      <c r="H471">
        <v>2.316934288618449</v>
      </c>
      <c r="I471">
        <v>2.423208012425052</v>
      </c>
      <c r="J471">
        <v>5.503540845946102</v>
      </c>
      <c r="K471">
        <v>-8.881784197001252e-16</v>
      </c>
    </row>
    <row r="472" spans="1:11">
      <c r="B472" t="s">
        <v>43</v>
      </c>
      <c r="C472">
        <v>0</v>
      </c>
      <c r="D472">
        <v>0.8444321117863106</v>
      </c>
      <c r="E472">
        <v>0.7503505875257688</v>
      </c>
      <c r="F472">
        <v>0.6517704028008121</v>
      </c>
      <c r="G472">
        <v>0.4382185063492555</v>
      </c>
      <c r="H472">
        <v>0.4095624198853547</v>
      </c>
      <c r="I472">
        <v>0.3764208060831401</v>
      </c>
      <c r="J472">
        <v>3.424558621792723</v>
      </c>
      <c r="K472">
        <v>0.04571517686641811</v>
      </c>
    </row>
    <row r="473" spans="1:11">
      <c r="B473" t="s">
        <v>44</v>
      </c>
      <c r="C473">
        <v>0</v>
      </c>
      <c r="D473">
        <v>0.02422033865064641</v>
      </c>
      <c r="E473">
        <v>0.132539267479198</v>
      </c>
      <c r="F473">
        <v>0.2546361722975094</v>
      </c>
      <c r="G473">
        <v>0.1571408133065545</v>
      </c>
      <c r="H473">
        <v>0.208863147995144</v>
      </c>
      <c r="I473">
        <v>0.2701470822765367</v>
      </c>
      <c r="J473">
        <v>0.3442257882716744</v>
      </c>
      <c r="K473">
        <v>5.549256022812521</v>
      </c>
    </row>
    <row r="474" spans="1:11">
      <c r="B474" t="s">
        <v>45</v>
      </c>
      <c r="C474">
        <v>0</v>
      </c>
      <c r="D474">
        <v>0.0878411829220201</v>
      </c>
      <c r="E474">
        <v>0.1540061405012492</v>
      </c>
      <c r="F474">
        <v>0.196537522918344</v>
      </c>
      <c r="G474">
        <v>0.2266397451230715</v>
      </c>
      <c r="H474">
        <v>0.2481337812145387</v>
      </c>
      <c r="I474">
        <v>0.2595152438056103</v>
      </c>
      <c r="J474">
        <v>0.5894057534914212</v>
      </c>
      <c r="K474">
        <v>-9.512012090975565e-17</v>
      </c>
    </row>
    <row r="477" spans="1:11">
      <c r="A477" t="s">
        <v>247</v>
      </c>
      <c r="B477" t="s">
        <v>248</v>
      </c>
      <c r="C477">
        <v>18.42895221012388</v>
      </c>
    </row>
    <row r="478" spans="1:11">
      <c r="B478" t="s">
        <v>249</v>
      </c>
      <c r="C478">
        <v>19.70214430464288</v>
      </c>
    </row>
    <row r="479" spans="1:11">
      <c r="B479" t="s">
        <v>250</v>
      </c>
      <c r="C479">
        <v>15.12856036204709</v>
      </c>
    </row>
    <row r="480" spans="1:11">
      <c r="B480" t="s">
        <v>251</v>
      </c>
      <c r="C480">
        <v>8.352375260874707</v>
      </c>
    </row>
    <row r="481" spans="1:11">
      <c r="B481" t="s">
        <v>252</v>
      </c>
      <c r="C481">
        <v>2489.551395098665</v>
      </c>
    </row>
    <row r="482" spans="1:11">
      <c r="B482" t="s">
        <v>253</v>
      </c>
      <c r="C482">
        <v>802.9688701147029</v>
      </c>
    </row>
    <row r="483" spans="1:11">
      <c r="B483" t="s">
        <v>254</v>
      </c>
      <c r="C483">
        <v>0.3225355667272255</v>
      </c>
    </row>
    <row r="484" spans="1:11">
      <c r="B484" t="s">
        <v>41</v>
      </c>
      <c r="C484" t="s">
        <v>47</v>
      </c>
      <c r="D484" t="s">
        <v>256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</row>
    <row r="485" spans="1:11">
      <c r="B485" t="s">
        <v>42</v>
      </c>
      <c r="C485">
        <v>0</v>
      </c>
      <c r="D485">
        <v>15.12856036204709</v>
      </c>
      <c r="E485">
        <v>6.29046272987787</v>
      </c>
      <c r="F485">
        <v>5.615332140789752</v>
      </c>
      <c r="G485">
        <v>4.910287457528055</v>
      </c>
      <c r="H485">
        <v>4.180257161506729</v>
      </c>
      <c r="I485">
        <v>2.904488081165327</v>
      </c>
      <c r="J485">
        <v>1.508688737593508</v>
      </c>
      <c r="K485">
        <v>-4.440892098500626e-16</v>
      </c>
    </row>
    <row r="486" spans="1:11">
      <c r="B486" t="s">
        <v>43</v>
      </c>
      <c r="C486">
        <v>0</v>
      </c>
      <c r="D486">
        <v>15.28871434732996</v>
      </c>
      <c r="E486">
        <v>0.2002968241956931</v>
      </c>
      <c r="F486">
        <v>0.1607732720542511</v>
      </c>
      <c r="G486">
        <v>0.1281128862754347</v>
      </c>
      <c r="H486">
        <v>0.100599608018991</v>
      </c>
      <c r="I486">
        <v>0.1708321875060583</v>
      </c>
      <c r="J486">
        <v>0.0927770342668236</v>
      </c>
      <c r="K486">
        <v>0.02422033865064641</v>
      </c>
    </row>
    <row r="487" spans="1:11">
      <c r="B487" t="s">
        <v>44</v>
      </c>
      <c r="C487">
        <v>0</v>
      </c>
      <c r="D487">
        <v>0.160153985282864</v>
      </c>
      <c r="E487">
        <v>9.038394456364918</v>
      </c>
      <c r="F487">
        <v>0.8359038611423691</v>
      </c>
      <c r="G487">
        <v>0.8331575695371319</v>
      </c>
      <c r="H487">
        <v>0.8306299040403169</v>
      </c>
      <c r="I487">
        <v>1.446601267847461</v>
      </c>
      <c r="J487">
        <v>1.488576377838642</v>
      </c>
      <c r="K487">
        <v>1.532909076244155</v>
      </c>
    </row>
    <row r="488" spans="1:11">
      <c r="B488" t="s">
        <v>45</v>
      </c>
      <c r="C488">
        <v>0</v>
      </c>
      <c r="D488">
        <v>1</v>
      </c>
      <c r="E488">
        <v>0.415800484602534</v>
      </c>
      <c r="F488">
        <v>0.371174256268091</v>
      </c>
      <c r="G488">
        <v>0.3245707020376146</v>
      </c>
      <c r="H488">
        <v>0.2763155952362598</v>
      </c>
      <c r="I488">
        <v>0.1919870768703011</v>
      </c>
      <c r="J488">
        <v>0.09972454096678914</v>
      </c>
      <c r="K488">
        <v>-2.935436017852339e-17</v>
      </c>
    </row>
    <row r="491" spans="1:11">
      <c r="A491" t="s">
        <v>257</v>
      </c>
      <c r="B491" t="s">
        <v>248</v>
      </c>
      <c r="C491">
        <v>18.42895221012388</v>
      </c>
    </row>
    <row r="492" spans="1:11">
      <c r="B492" t="s">
        <v>249</v>
      </c>
      <c r="C492">
        <v>19.70214430464288</v>
      </c>
    </row>
    <row r="493" spans="1:11">
      <c r="B493" t="s">
        <v>250</v>
      </c>
      <c r="C493">
        <v>15.12856036204709</v>
      </c>
    </row>
    <row r="494" spans="1:11">
      <c r="B494" t="s">
        <v>251</v>
      </c>
      <c r="C494">
        <v>8.352375260874707</v>
      </c>
    </row>
    <row r="495" spans="1:11">
      <c r="B495" t="s">
        <v>252</v>
      </c>
      <c r="C495">
        <v>2489.551395098665</v>
      </c>
    </row>
    <row r="496" spans="1:11">
      <c r="B496" t="s">
        <v>253</v>
      </c>
      <c r="C496">
        <v>802.9688701147029</v>
      </c>
    </row>
    <row r="497" spans="1:11">
      <c r="B497" t="s">
        <v>254</v>
      </c>
      <c r="C497">
        <v>0.3225355667272255</v>
      </c>
    </row>
    <row r="498" spans="1:11">
      <c r="B498" t="s">
        <v>41</v>
      </c>
      <c r="C498" t="s">
        <v>47</v>
      </c>
      <c r="D498" t="s">
        <v>63</v>
      </c>
      <c r="E498" t="s">
        <v>62</v>
      </c>
      <c r="F498" t="s">
        <v>61</v>
      </c>
      <c r="G498" t="s">
        <v>60</v>
      </c>
      <c r="H498" t="s">
        <v>59</v>
      </c>
      <c r="I498" t="s">
        <v>58</v>
      </c>
      <c r="J498" t="s">
        <v>57</v>
      </c>
      <c r="K498" t="s">
        <v>256</v>
      </c>
    </row>
    <row r="499" spans="1:11">
      <c r="B499" t="s">
        <v>42</v>
      </c>
      <c r="C499">
        <v>0</v>
      </c>
      <c r="D499">
        <v>1.059528518795144</v>
      </c>
      <c r="E499">
        <v>1.921159756112136</v>
      </c>
      <c r="F499">
        <v>2.568019262378962</v>
      </c>
      <c r="G499">
        <v>3.037773759356335</v>
      </c>
      <c r="H499">
        <v>3.433181089730928</v>
      </c>
      <c r="I499">
        <v>3.740874734138658</v>
      </c>
      <c r="J499">
        <v>8.846853273565173</v>
      </c>
      <c r="K499">
        <v>1.77635683940025e-15</v>
      </c>
    </row>
    <row r="500" spans="1:11">
      <c r="B500" t="s">
        <v>43</v>
      </c>
      <c r="C500">
        <v>0</v>
      </c>
      <c r="D500">
        <v>1.083748857445791</v>
      </c>
      <c r="E500">
        <v>0.9941705047961895</v>
      </c>
      <c r="F500">
        <v>0.9014956785643355</v>
      </c>
      <c r="G500">
        <v>0.6268953102839276</v>
      </c>
      <c r="H500">
        <v>0.6042704783697369</v>
      </c>
      <c r="I500">
        <v>0.5778407266842671</v>
      </c>
      <c r="J500">
        <v>5.450204327698189</v>
      </c>
      <c r="K500">
        <v>0.160153985282864</v>
      </c>
    </row>
    <row r="501" spans="1:11">
      <c r="B501" t="s">
        <v>44</v>
      </c>
      <c r="C501">
        <v>0</v>
      </c>
      <c r="D501">
        <v>0.02422033865064641</v>
      </c>
      <c r="E501">
        <v>0.132539267479198</v>
      </c>
      <c r="F501">
        <v>0.2546361722975094</v>
      </c>
      <c r="G501">
        <v>0.1571408133065545</v>
      </c>
      <c r="H501">
        <v>0.208863147995144</v>
      </c>
      <c r="I501">
        <v>0.2701470822765367</v>
      </c>
      <c r="J501">
        <v>0.3442257882716744</v>
      </c>
      <c r="K501">
        <v>9.007007258848036</v>
      </c>
    </row>
    <row r="502" spans="1:11">
      <c r="B502" t="s">
        <v>45</v>
      </c>
      <c r="C502">
        <v>0</v>
      </c>
      <c r="D502">
        <v>0.07003498637274011</v>
      </c>
      <c r="E502">
        <v>0.1269889341838325</v>
      </c>
      <c r="F502">
        <v>0.1697464399072189</v>
      </c>
      <c r="G502">
        <v>0.200797279229369</v>
      </c>
      <c r="H502">
        <v>0.2269337602237238</v>
      </c>
      <c r="I502">
        <v>0.2472723540518345</v>
      </c>
      <c r="J502">
        <v>0.584778264543876</v>
      </c>
      <c r="K502">
        <v>1.174174407140936e-16</v>
      </c>
    </row>
    <row r="505" spans="1:11">
      <c r="A505" t="s">
        <v>258</v>
      </c>
      <c r="B505" t="s">
        <v>259</v>
      </c>
      <c r="C505">
        <v>15.79832728868646</v>
      </c>
    </row>
    <row r="506" spans="1:11">
      <c r="B506" t="s">
        <v>260</v>
      </c>
      <c r="C506">
        <v>21.1879663210866</v>
      </c>
    </row>
    <row r="507" spans="1:11">
      <c r="B507" t="s">
        <v>261</v>
      </c>
      <c r="C507">
        <v>8.923656561609405</v>
      </c>
    </row>
    <row r="508" spans="1:11">
      <c r="B508" t="s">
        <v>262</v>
      </c>
      <c r="C508">
        <v>4.535168736528494</v>
      </c>
    </row>
    <row r="509" spans="1:11">
      <c r="B509" t="s">
        <v>263</v>
      </c>
      <c r="C509">
        <v>857.4831045246625</v>
      </c>
    </row>
    <row r="510" spans="1:11">
      <c r="B510" t="s">
        <v>264</v>
      </c>
      <c r="C510">
        <v>257.8581635467202</v>
      </c>
    </row>
    <row r="511" spans="1:11">
      <c r="B511" t="s">
        <v>265</v>
      </c>
      <c r="C511">
        <v>0.3007151536701839</v>
      </c>
    </row>
    <row r="512" spans="1:11">
      <c r="B512" t="s">
        <v>41</v>
      </c>
      <c r="C512" t="s">
        <v>47</v>
      </c>
      <c r="D512" t="s">
        <v>267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</row>
    <row r="513" spans="1:10">
      <c r="B513" t="s">
        <v>42</v>
      </c>
      <c r="C513">
        <v>0</v>
      </c>
      <c r="D513">
        <v>8.923656561609405</v>
      </c>
      <c r="E513">
        <v>3.338269561189644</v>
      </c>
      <c r="F513">
        <v>2.968880277955622</v>
      </c>
      <c r="G513">
        <v>2.565308166637601</v>
      </c>
      <c r="H513">
        <v>1.838188950975127</v>
      </c>
      <c r="I513">
        <v>0.9798326500158046</v>
      </c>
      <c r="J513">
        <v>1.887379141862766e-15</v>
      </c>
    </row>
    <row r="514" spans="1:10">
      <c r="B514" t="s">
        <v>43</v>
      </c>
      <c r="C514">
        <v>0</v>
      </c>
      <c r="D514">
        <v>8.967129220360077</v>
      </c>
      <c r="E514">
        <v>0.1607732720542511</v>
      </c>
      <c r="F514">
        <v>0.1281128862754347</v>
      </c>
      <c r="G514">
        <v>0.100599608018991</v>
      </c>
      <c r="H514">
        <v>0.1708321875060583</v>
      </c>
      <c r="I514">
        <v>0.09277703426682359</v>
      </c>
      <c r="J514">
        <v>0.02422033865064641</v>
      </c>
    </row>
    <row r="515" spans="1:10">
      <c r="B515" t="s">
        <v>44</v>
      </c>
      <c r="C515">
        <v>0</v>
      </c>
      <c r="D515">
        <v>0.04347265875067091</v>
      </c>
      <c r="E515">
        <v>5.746160272474013</v>
      </c>
      <c r="F515">
        <v>0.4975021695094564</v>
      </c>
      <c r="G515">
        <v>0.5041717193370119</v>
      </c>
      <c r="H515">
        <v>0.8979514031685323</v>
      </c>
      <c r="I515">
        <v>0.9511333352261465</v>
      </c>
      <c r="J515">
        <v>1.004052988666449</v>
      </c>
    </row>
    <row r="516" spans="1:10">
      <c r="B516" t="s">
        <v>45</v>
      </c>
      <c r="C516">
        <v>0</v>
      </c>
      <c r="D516">
        <v>1</v>
      </c>
      <c r="E516">
        <v>0.374092115506917</v>
      </c>
      <c r="F516">
        <v>0.3326977296199504</v>
      </c>
      <c r="G516">
        <v>0.2874727583840296</v>
      </c>
      <c r="H516">
        <v>0.2059905531195841</v>
      </c>
      <c r="I516">
        <v>0.1098016988048551</v>
      </c>
      <c r="J516">
        <v>2.115028888474359e-16</v>
      </c>
    </row>
    <row r="519" spans="1:10">
      <c r="A519" t="s">
        <v>268</v>
      </c>
      <c r="B519" t="s">
        <v>259</v>
      </c>
      <c r="C519">
        <v>15.79832728868646</v>
      </c>
    </row>
    <row r="520" spans="1:10">
      <c r="B520" t="s">
        <v>260</v>
      </c>
      <c r="C520">
        <v>21.1879663210866</v>
      </c>
    </row>
    <row r="521" spans="1:10">
      <c r="B521" t="s">
        <v>261</v>
      </c>
      <c r="C521">
        <v>8.923656561609405</v>
      </c>
    </row>
    <row r="522" spans="1:10">
      <c r="B522" t="s">
        <v>262</v>
      </c>
      <c r="C522">
        <v>4.535168736528494</v>
      </c>
    </row>
    <row r="523" spans="1:10">
      <c r="B523" t="s">
        <v>263</v>
      </c>
      <c r="C523">
        <v>857.4831045246625</v>
      </c>
    </row>
    <row r="524" spans="1:10">
      <c r="B524" t="s">
        <v>264</v>
      </c>
      <c r="C524">
        <v>257.8581635467202</v>
      </c>
    </row>
    <row r="525" spans="1:10">
      <c r="B525" t="s">
        <v>265</v>
      </c>
      <c r="C525">
        <v>0.3007151536701839</v>
      </c>
    </row>
    <row r="526" spans="1:10">
      <c r="B526" t="s">
        <v>41</v>
      </c>
      <c r="C526" t="s">
        <v>47</v>
      </c>
      <c r="D526" t="s">
        <v>63</v>
      </c>
      <c r="E526" t="s">
        <v>62</v>
      </c>
      <c r="F526" t="s">
        <v>61</v>
      </c>
      <c r="G526" t="s">
        <v>60</v>
      </c>
      <c r="H526" t="s">
        <v>59</v>
      </c>
      <c r="I526" t="s">
        <v>58</v>
      </c>
      <c r="J526" t="s">
        <v>267</v>
      </c>
    </row>
    <row r="527" spans="1:10">
      <c r="B527" t="s">
        <v>42</v>
      </c>
      <c r="C527">
        <v>0</v>
      </c>
      <c r="D527">
        <v>0.7536614379647431</v>
      </c>
      <c r="E527">
        <v>1.303670159530466</v>
      </c>
      <c r="F527">
        <v>1.631359601467404</v>
      </c>
      <c r="G527">
        <v>1.859969154404702</v>
      </c>
      <c r="H527">
        <v>2.006523086331731</v>
      </c>
      <c r="I527">
        <v>5.259860498819823</v>
      </c>
      <c r="J527">
        <v>0</v>
      </c>
    </row>
    <row r="528" spans="1:10">
      <c r="B528" t="s">
        <v>43</v>
      </c>
      <c r="C528">
        <v>0</v>
      </c>
      <c r="D528">
        <v>0.7778817766153895</v>
      </c>
      <c r="E528">
        <v>0.6825479890449215</v>
      </c>
      <c r="F528">
        <v>0.582325614234447</v>
      </c>
      <c r="G528">
        <v>0.3857503662438527</v>
      </c>
      <c r="H528">
        <v>0.3554170799221723</v>
      </c>
      <c r="I528">
        <v>3.523484494764628</v>
      </c>
      <c r="J528">
        <v>0.04347265875067091</v>
      </c>
    </row>
    <row r="529" spans="1:10">
      <c r="B529" t="s">
        <v>44</v>
      </c>
      <c r="C529">
        <v>0</v>
      </c>
      <c r="D529">
        <v>0.02422033865064641</v>
      </c>
      <c r="E529">
        <v>0.132539267479198</v>
      </c>
      <c r="F529">
        <v>0.2546361722975094</v>
      </c>
      <c r="G529">
        <v>0.1571408133065545</v>
      </c>
      <c r="H529">
        <v>0.208863147995144</v>
      </c>
      <c r="I529">
        <v>0.2701470822765367</v>
      </c>
      <c r="J529">
        <v>5.303333157570494</v>
      </c>
    </row>
    <row r="530" spans="1:10">
      <c r="B530" t="s">
        <v>45</v>
      </c>
      <c r="C530">
        <v>0</v>
      </c>
      <c r="D530">
        <v>0.08445657144707709</v>
      </c>
      <c r="E530">
        <v>0.1460914761263903</v>
      </c>
      <c r="F530">
        <v>0.1828129074897056</v>
      </c>
      <c r="G530">
        <v>0.208431279438353</v>
      </c>
      <c r="H530">
        <v>0.2248543601469406</v>
      </c>
      <c r="I530">
        <v>0.5894288358707512</v>
      </c>
      <c r="J530">
        <v>0</v>
      </c>
    </row>
    <row r="533" spans="1:10">
      <c r="A533" t="s">
        <v>269</v>
      </c>
      <c r="B533" t="s">
        <v>270</v>
      </c>
      <c r="C533">
        <v>19.02452370180605</v>
      </c>
    </row>
    <row r="534" spans="1:10">
      <c r="B534" t="s">
        <v>271</v>
      </c>
      <c r="C534">
        <v>19.3113922153931</v>
      </c>
    </row>
    <row r="535" spans="1:10">
      <c r="B535" t="s">
        <v>272</v>
      </c>
      <c r="C535">
        <v>14.65638480058687</v>
      </c>
    </row>
    <row r="536" spans="1:10">
      <c r="B536" t="s">
        <v>273</v>
      </c>
      <c r="C536">
        <v>8.15931953940315</v>
      </c>
    </row>
    <row r="537" spans="1:10">
      <c r="B537" t="s">
        <v>274</v>
      </c>
      <c r="C537">
        <v>2309.374599707937</v>
      </c>
    </row>
    <row r="538" spans="1:10">
      <c r="B538" t="s">
        <v>275</v>
      </c>
      <c r="C538">
        <v>739.9653869119521</v>
      </c>
    </row>
    <row r="539" spans="1:10">
      <c r="B539" t="s">
        <v>276</v>
      </c>
      <c r="C539">
        <v>0.3204180850545141</v>
      </c>
    </row>
    <row r="540" spans="1:10">
      <c r="B540" t="s">
        <v>41</v>
      </c>
      <c r="C540" t="s">
        <v>47</v>
      </c>
      <c r="D540" t="s">
        <v>278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</row>
    <row r="541" spans="1:10">
      <c r="B541" t="s">
        <v>42</v>
      </c>
      <c r="C541">
        <v>0</v>
      </c>
      <c r="D541">
        <v>14.65638480058687</v>
      </c>
      <c r="E541">
        <v>5.429272775842243</v>
      </c>
      <c r="F541">
        <v>4.751654581044169</v>
      </c>
      <c r="G541">
        <v>4.048299266673317</v>
      </c>
      <c r="H541">
        <v>2.817360506901595</v>
      </c>
      <c r="I541">
        <v>1.465475771606154</v>
      </c>
      <c r="J541">
        <v>-2.886579864025407e-15</v>
      </c>
    </row>
    <row r="542" spans="1:10">
      <c r="B542" t="s">
        <v>43</v>
      </c>
      <c r="C542">
        <v>0</v>
      </c>
      <c r="D542">
        <v>14.81076715645519</v>
      </c>
      <c r="E542">
        <v>0.1607732720542511</v>
      </c>
      <c r="F542">
        <v>0.1281128862754347</v>
      </c>
      <c r="G542">
        <v>0.100599608018991</v>
      </c>
      <c r="H542">
        <v>0.1708321875060583</v>
      </c>
      <c r="I542">
        <v>0.09277703426682359</v>
      </c>
      <c r="J542">
        <v>0.02422033865064641</v>
      </c>
    </row>
    <row r="543" spans="1:10">
      <c r="B543" t="s">
        <v>44</v>
      </c>
      <c r="C543">
        <v>0</v>
      </c>
      <c r="D543">
        <v>0.1543823558683139</v>
      </c>
      <c r="E543">
        <v>9.38788529679888</v>
      </c>
      <c r="F543">
        <v>0.8057310810735084</v>
      </c>
      <c r="G543">
        <v>0.8039549223898433</v>
      </c>
      <c r="H543">
        <v>1.40177094727778</v>
      </c>
      <c r="I543">
        <v>1.444661769562265</v>
      </c>
      <c r="J543">
        <v>1.489696110256803</v>
      </c>
    </row>
    <row r="544" spans="1:10">
      <c r="B544" t="s">
        <v>45</v>
      </c>
      <c r="C544">
        <v>0</v>
      </c>
      <c r="D544">
        <v>1</v>
      </c>
      <c r="E544">
        <v>0.3704373793205023</v>
      </c>
      <c r="F544">
        <v>0.3242037272966458</v>
      </c>
      <c r="G544">
        <v>0.2762140406214782</v>
      </c>
      <c r="H544">
        <v>0.1922275203083357</v>
      </c>
      <c r="I544">
        <v>0.09998889845928945</v>
      </c>
      <c r="J544">
        <v>-1.969503327935155e-16</v>
      </c>
    </row>
    <row r="547" spans="1:10">
      <c r="A547" t="s">
        <v>279</v>
      </c>
      <c r="B547" t="s">
        <v>270</v>
      </c>
      <c r="C547">
        <v>19.02452370180605</v>
      </c>
    </row>
    <row r="548" spans="1:10">
      <c r="B548" t="s">
        <v>271</v>
      </c>
      <c r="C548">
        <v>19.3113922153931</v>
      </c>
    </row>
    <row r="549" spans="1:10">
      <c r="B549" t="s">
        <v>272</v>
      </c>
      <c r="C549">
        <v>14.65638480058687</v>
      </c>
    </row>
    <row r="550" spans="1:10">
      <c r="B550" t="s">
        <v>273</v>
      </c>
      <c r="C550">
        <v>8.15931953940315</v>
      </c>
    </row>
    <row r="551" spans="1:10">
      <c r="B551" t="s">
        <v>274</v>
      </c>
      <c r="C551">
        <v>2309.374599707937</v>
      </c>
    </row>
    <row r="552" spans="1:10">
      <c r="B552" t="s">
        <v>275</v>
      </c>
      <c r="C552">
        <v>739.9653869119521</v>
      </c>
    </row>
    <row r="553" spans="1:10">
      <c r="B553" t="s">
        <v>276</v>
      </c>
      <c r="C553">
        <v>0.3204180850545141</v>
      </c>
    </row>
    <row r="554" spans="1:10">
      <c r="B554" t="s">
        <v>41</v>
      </c>
      <c r="C554" t="s">
        <v>47</v>
      </c>
      <c r="D554" t="s">
        <v>63</v>
      </c>
      <c r="E554" t="s">
        <v>62</v>
      </c>
      <c r="F554" t="s">
        <v>61</v>
      </c>
      <c r="G554" t="s">
        <v>60</v>
      </c>
      <c r="H554" t="s">
        <v>59</v>
      </c>
      <c r="I554" t="s">
        <v>58</v>
      </c>
      <c r="J554" t="s">
        <v>278</v>
      </c>
    </row>
    <row r="555" spans="1:10">
      <c r="B555" t="s">
        <v>42</v>
      </c>
      <c r="C555">
        <v>0</v>
      </c>
      <c r="D555">
        <v>0.9979937174583545</v>
      </c>
      <c r="E555">
        <v>1.796932266347533</v>
      </c>
      <c r="F555">
        <v>2.37958065696285</v>
      </c>
      <c r="G555">
        <v>2.800821249846356</v>
      </c>
      <c r="H555">
        <v>3.146163877625683</v>
      </c>
      <c r="I555">
        <v>8.571414320264587</v>
      </c>
      <c r="J555">
        <v>0</v>
      </c>
    </row>
    <row r="556" spans="1:10">
      <c r="B556" t="s">
        <v>43</v>
      </c>
      <c r="C556">
        <v>0</v>
      </c>
      <c r="D556">
        <v>1.022214056109001</v>
      </c>
      <c r="E556">
        <v>0.9314778163683766</v>
      </c>
      <c r="F556">
        <v>0.8372845629128268</v>
      </c>
      <c r="G556">
        <v>0.5783814061900598</v>
      </c>
      <c r="H556">
        <v>0.5542057757744716</v>
      </c>
      <c r="I556">
        <v>5.69539752491544</v>
      </c>
      <c r="J556">
        <v>0.1543823558683139</v>
      </c>
    </row>
    <row r="557" spans="1:10">
      <c r="B557" t="s">
        <v>44</v>
      </c>
      <c r="C557">
        <v>0</v>
      </c>
      <c r="D557">
        <v>0.02422033865064641</v>
      </c>
      <c r="E557">
        <v>0.132539267479198</v>
      </c>
      <c r="F557">
        <v>0.2546361722975094</v>
      </c>
      <c r="G557">
        <v>0.1571408133065545</v>
      </c>
      <c r="H557">
        <v>0.208863147995144</v>
      </c>
      <c r="I557">
        <v>0.2701470822765367</v>
      </c>
      <c r="J557">
        <v>8.725796676132902</v>
      </c>
    </row>
    <row r="558" spans="1:10">
      <c r="B558" t="s">
        <v>45</v>
      </c>
      <c r="C558">
        <v>0</v>
      </c>
      <c r="D558">
        <v>0.06809276168966258</v>
      </c>
      <c r="E558">
        <v>0.12260405896791</v>
      </c>
      <c r="F558">
        <v>0.162357954525564</v>
      </c>
      <c r="G558">
        <v>0.1910990525940753</v>
      </c>
      <c r="H558">
        <v>0.2146616590947929</v>
      </c>
      <c r="I558">
        <v>0.5848245960300776</v>
      </c>
      <c r="J558">
        <v>0</v>
      </c>
    </row>
    <row r="561" spans="1:9">
      <c r="A561" t="s">
        <v>280</v>
      </c>
      <c r="B561" t="s">
        <v>281</v>
      </c>
      <c r="C561">
        <v>16.61884677310338</v>
      </c>
    </row>
    <row r="562" spans="1:9">
      <c r="B562" t="s">
        <v>282</v>
      </c>
      <c r="C562">
        <v>20.6731228766702</v>
      </c>
    </row>
    <row r="563" spans="1:9">
      <c r="B563" t="s">
        <v>283</v>
      </c>
      <c r="C563">
        <v>8.48300234940155</v>
      </c>
    </row>
    <row r="564" spans="1:9">
      <c r="B564" t="s">
        <v>284</v>
      </c>
      <c r="C564">
        <v>4.369360190368863</v>
      </c>
    </row>
    <row r="565" spans="1:9">
      <c r="B565" t="s">
        <v>285</v>
      </c>
      <c r="C565">
        <v>766.2553516930367</v>
      </c>
    </row>
    <row r="566" spans="1:9">
      <c r="B566" t="s">
        <v>286</v>
      </c>
      <c r="C566">
        <v>228.2363045991198</v>
      </c>
    </row>
    <row r="567" spans="1:9">
      <c r="B567" t="s">
        <v>287</v>
      </c>
      <c r="C567">
        <v>0.2978593286100163</v>
      </c>
    </row>
    <row r="568" spans="1:9">
      <c r="B568" t="s">
        <v>41</v>
      </c>
      <c r="C568" t="s">
        <v>47</v>
      </c>
      <c r="D568" t="s">
        <v>289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</row>
    <row r="569" spans="1:9">
      <c r="B569" t="s">
        <v>42</v>
      </c>
      <c r="C569">
        <v>0</v>
      </c>
      <c r="D569">
        <v>8.48300234940155</v>
      </c>
      <c r="E569">
        <v>2.783666878406027</v>
      </c>
      <c r="F569">
        <v>2.411239408374954</v>
      </c>
      <c r="G569">
        <v>1.736462281311322</v>
      </c>
      <c r="H569">
        <v>0.9293789199155891</v>
      </c>
      <c r="I569">
        <v>-2.220446049250313e-16</v>
      </c>
    </row>
    <row r="570" spans="1:9">
      <c r="B570" t="s">
        <v>43</v>
      </c>
      <c r="C570">
        <v>0</v>
      </c>
      <c r="D570">
        <v>8.524339592340729</v>
      </c>
      <c r="E570">
        <v>0.1281128862754347</v>
      </c>
      <c r="F570">
        <v>0.100599608018991</v>
      </c>
      <c r="G570">
        <v>0.1708321875060583</v>
      </c>
      <c r="H570">
        <v>0.09277703426682359</v>
      </c>
      <c r="I570">
        <v>0.02422033865064641</v>
      </c>
    </row>
    <row r="571" spans="1:9">
      <c r="B571" t="s">
        <v>44</v>
      </c>
      <c r="C571">
        <v>0</v>
      </c>
      <c r="D571">
        <v>0.04133724293917864</v>
      </c>
      <c r="E571">
        <v>5.827448357270958</v>
      </c>
      <c r="F571">
        <v>0.4730270780500644</v>
      </c>
      <c r="G571">
        <v>0.8456093145696902</v>
      </c>
      <c r="H571">
        <v>0.8998603956625567</v>
      </c>
      <c r="I571">
        <v>0.9535992585662357</v>
      </c>
    </row>
    <row r="572" spans="1:9">
      <c r="B572" t="s">
        <v>45</v>
      </c>
      <c r="C572">
        <v>0</v>
      </c>
      <c r="D572">
        <v>1</v>
      </c>
      <c r="E572">
        <v>0.3281464231354841</v>
      </c>
      <c r="F572">
        <v>0.2842436332161407</v>
      </c>
      <c r="G572">
        <v>0.2046990216186636</v>
      </c>
      <c r="H572">
        <v>0.1095577817423514</v>
      </c>
      <c r="I572">
        <v>-2.617523793809816e-17</v>
      </c>
    </row>
    <row r="575" spans="1:9">
      <c r="A575" t="s">
        <v>290</v>
      </c>
      <c r="B575" t="s">
        <v>281</v>
      </c>
      <c r="C575">
        <v>16.61884677310338</v>
      </c>
    </row>
    <row r="576" spans="1:9">
      <c r="B576" t="s">
        <v>282</v>
      </c>
      <c r="C576">
        <v>20.6731228766702</v>
      </c>
    </row>
    <row r="577" spans="1:9">
      <c r="B577" t="s">
        <v>283</v>
      </c>
      <c r="C577">
        <v>8.48300234940155</v>
      </c>
    </row>
    <row r="578" spans="1:9">
      <c r="B578" t="s">
        <v>284</v>
      </c>
      <c r="C578">
        <v>4.369360190368863</v>
      </c>
    </row>
    <row r="579" spans="1:9">
      <c r="B579" t="s">
        <v>285</v>
      </c>
      <c r="C579">
        <v>766.2553516930367</v>
      </c>
    </row>
    <row r="580" spans="1:9">
      <c r="B580" t="s">
        <v>286</v>
      </c>
      <c r="C580">
        <v>228.2363045991198</v>
      </c>
    </row>
    <row r="581" spans="1:9">
      <c r="B581" t="s">
        <v>287</v>
      </c>
      <c r="C581">
        <v>0.2978593286100163</v>
      </c>
    </row>
    <row r="582" spans="1:9">
      <c r="B582" t="s">
        <v>41</v>
      </c>
      <c r="C582" t="s">
        <v>47</v>
      </c>
      <c r="D582" t="s">
        <v>63</v>
      </c>
      <c r="E582" t="s">
        <v>62</v>
      </c>
      <c r="F582" t="s">
        <v>61</v>
      </c>
      <c r="G582" t="s">
        <v>60</v>
      </c>
      <c r="H582" t="s">
        <v>59</v>
      </c>
      <c r="I582" t="s">
        <v>289</v>
      </c>
    </row>
    <row r="583" spans="1:9">
      <c r="B583" t="s">
        <v>42</v>
      </c>
      <c r="C583">
        <v>0</v>
      </c>
      <c r="D583">
        <v>0.6909262514638539</v>
      </c>
      <c r="E583">
        <v>1.177019312048813</v>
      </c>
      <c r="F583">
        <v>1.439245045184937</v>
      </c>
      <c r="G583">
        <v>1.618394312964941</v>
      </c>
      <c r="H583">
        <v>5.000144399725952</v>
      </c>
      <c r="I583">
        <v>-8.881784197001252e-16</v>
      </c>
    </row>
    <row r="584" spans="1:9">
      <c r="B584" t="s">
        <v>43</v>
      </c>
      <c r="C584">
        <v>0</v>
      </c>
      <c r="D584">
        <v>0.7151465901145003</v>
      </c>
      <c r="E584">
        <v>0.6186323280641569</v>
      </c>
      <c r="F584">
        <v>0.5168619054336333</v>
      </c>
      <c r="G584">
        <v>0.3362900810865593</v>
      </c>
      <c r="H584">
        <v>3.590613234756155</v>
      </c>
      <c r="I584">
        <v>0.04133724293917864</v>
      </c>
    </row>
    <row r="585" spans="1:9">
      <c r="B585" t="s">
        <v>44</v>
      </c>
      <c r="C585">
        <v>0</v>
      </c>
      <c r="D585">
        <v>0.02422033865064641</v>
      </c>
      <c r="E585">
        <v>0.132539267479198</v>
      </c>
      <c r="F585">
        <v>0.2546361722975094</v>
      </c>
      <c r="G585">
        <v>0.1571408133065545</v>
      </c>
      <c r="H585">
        <v>0.208863147995144</v>
      </c>
      <c r="I585">
        <v>5.041481642665132</v>
      </c>
    </row>
    <row r="586" spans="1:9">
      <c r="B586" t="s">
        <v>45</v>
      </c>
      <c r="C586">
        <v>0</v>
      </c>
      <c r="D586">
        <v>0.08144831546729403</v>
      </c>
      <c r="E586">
        <v>0.1387503225354933</v>
      </c>
      <c r="F586">
        <v>0.1696622240457674</v>
      </c>
      <c r="G586">
        <v>0.1907808398849629</v>
      </c>
      <c r="H586">
        <v>0.5894309813645987</v>
      </c>
      <c r="I586">
        <v>-1.047009517523927e-16</v>
      </c>
    </row>
    <row r="589" spans="1:9">
      <c r="A589" t="s">
        <v>291</v>
      </c>
      <c r="B589" t="s">
        <v>292</v>
      </c>
      <c r="C589">
        <v>19.68860013359069</v>
      </c>
    </row>
    <row r="590" spans="1:9">
      <c r="B590" t="s">
        <v>293</v>
      </c>
      <c r="C590">
        <v>18.87083381781236</v>
      </c>
    </row>
    <row r="591" spans="1:9">
      <c r="B591" t="s">
        <v>294</v>
      </c>
      <c r="C591">
        <v>14.1618821579816</v>
      </c>
    </row>
    <row r="592" spans="1:9">
      <c r="B592" t="s">
        <v>295</v>
      </c>
      <c r="C592">
        <v>7.966169075306771</v>
      </c>
    </row>
    <row r="593" spans="1:9">
      <c r="B593" t="s">
        <v>296</v>
      </c>
      <c r="C593">
        <v>2128.931000952333</v>
      </c>
    </row>
    <row r="594" spans="1:9">
      <c r="B594" t="s">
        <v>297</v>
      </c>
      <c r="C594">
        <v>685.617694095944</v>
      </c>
    </row>
    <row r="595" spans="1:9">
      <c r="B595" t="s">
        <v>298</v>
      </c>
      <c r="C595">
        <v>0.3220478699353089</v>
      </c>
    </row>
    <row r="596" spans="1:9">
      <c r="B596" t="s">
        <v>41</v>
      </c>
      <c r="C596" t="s">
        <v>47</v>
      </c>
      <c r="D596" t="s">
        <v>300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</row>
    <row r="597" spans="1:9">
      <c r="B597" t="s">
        <v>42</v>
      </c>
      <c r="C597">
        <v>0</v>
      </c>
      <c r="D597">
        <v>14.1618821579816</v>
      </c>
      <c r="E597">
        <v>4.60400716250173</v>
      </c>
      <c r="F597">
        <v>3.925479565232505</v>
      </c>
      <c r="G597">
        <v>2.73626658924064</v>
      </c>
      <c r="H597">
        <v>1.425255339265679</v>
      </c>
      <c r="I597">
        <v>-4.884981308350689e-15</v>
      </c>
    </row>
    <row r="598" spans="1:9">
      <c r="B598" t="s">
        <v>43</v>
      </c>
      <c r="C598">
        <v>0</v>
      </c>
      <c r="D598">
        <v>14.31109661795589</v>
      </c>
      <c r="E598">
        <v>0.1281128862754347</v>
      </c>
      <c r="F598">
        <v>0.100599608018991</v>
      </c>
      <c r="G598">
        <v>0.1708321875060583</v>
      </c>
      <c r="H598">
        <v>0.09277703426682359</v>
      </c>
      <c r="I598">
        <v>0.02422033865064641</v>
      </c>
    </row>
    <row r="599" spans="1:9">
      <c r="B599" t="s">
        <v>44</v>
      </c>
      <c r="C599">
        <v>0</v>
      </c>
      <c r="D599">
        <v>0.1492144599742914</v>
      </c>
      <c r="E599">
        <v>9.685987881755302</v>
      </c>
      <c r="F599">
        <v>0.7791272052882159</v>
      </c>
      <c r="G599">
        <v>1.360045163497923</v>
      </c>
      <c r="H599">
        <v>1.403788284241785</v>
      </c>
      <c r="I599">
        <v>1.44947567791633</v>
      </c>
    </row>
    <row r="600" spans="1:9">
      <c r="B600" t="s">
        <v>45</v>
      </c>
      <c r="C600">
        <v>0</v>
      </c>
      <c r="D600">
        <v>1</v>
      </c>
      <c r="E600">
        <v>0.3250985364192516</v>
      </c>
      <c r="F600">
        <v>0.2771862893252586</v>
      </c>
      <c r="G600">
        <v>0.1932134838234399</v>
      </c>
      <c r="H600">
        <v>0.1006402484758997</v>
      </c>
      <c r="I600">
        <v>-3.449387061590205e-16</v>
      </c>
    </row>
    <row r="603" spans="1:9">
      <c r="A603" t="s">
        <v>301</v>
      </c>
      <c r="B603" t="s">
        <v>292</v>
      </c>
      <c r="C603">
        <v>19.68860013359069</v>
      </c>
    </row>
    <row r="604" spans="1:9">
      <c r="B604" t="s">
        <v>293</v>
      </c>
      <c r="C604">
        <v>18.87083381781236</v>
      </c>
    </row>
    <row r="605" spans="1:9">
      <c r="B605" t="s">
        <v>294</v>
      </c>
      <c r="C605">
        <v>14.1618821579816</v>
      </c>
    </row>
    <row r="606" spans="1:9">
      <c r="B606" t="s">
        <v>295</v>
      </c>
      <c r="C606">
        <v>7.966169075306771</v>
      </c>
    </row>
    <row r="607" spans="1:9">
      <c r="B607" t="s">
        <v>296</v>
      </c>
      <c r="C607">
        <v>2128.931000952333</v>
      </c>
    </row>
    <row r="608" spans="1:9">
      <c r="B608" t="s">
        <v>297</v>
      </c>
      <c r="C608">
        <v>685.617694095944</v>
      </c>
    </row>
    <row r="609" spans="1:9">
      <c r="B609" t="s">
        <v>298</v>
      </c>
      <c r="C609">
        <v>0.3220478699353089</v>
      </c>
    </row>
    <row r="610" spans="1:9">
      <c r="B610" t="s">
        <v>41</v>
      </c>
      <c r="C610" t="s">
        <v>47</v>
      </c>
      <c r="D610" t="s">
        <v>63</v>
      </c>
      <c r="E610" t="s">
        <v>62</v>
      </c>
      <c r="F610" t="s">
        <v>61</v>
      </c>
      <c r="G610" t="s">
        <v>60</v>
      </c>
      <c r="H610" t="s">
        <v>59</v>
      </c>
      <c r="I610" t="s">
        <v>300</v>
      </c>
    </row>
    <row r="611" spans="1:9">
      <c r="B611" t="s">
        <v>42</v>
      </c>
      <c r="C611">
        <v>0</v>
      </c>
      <c r="D611">
        <v>0.941266754662471</v>
      </c>
      <c r="E611">
        <v>1.682410921726089</v>
      </c>
      <c r="F611">
        <v>2.205865141083597</v>
      </c>
      <c r="G611">
        <v>2.582382319365444</v>
      </c>
      <c r="H611">
        <v>8.282230716810353</v>
      </c>
      <c r="I611">
        <v>0</v>
      </c>
    </row>
    <row r="612" spans="1:9">
      <c r="B612" t="s">
        <v>43</v>
      </c>
      <c r="C612">
        <v>0</v>
      </c>
      <c r="D612">
        <v>0.9654870933131174</v>
      </c>
      <c r="E612">
        <v>0.8736834345428161</v>
      </c>
      <c r="F612">
        <v>0.7780903916550165</v>
      </c>
      <c r="G612">
        <v>0.5336579915884024</v>
      </c>
      <c r="H612">
        <v>5.908711545440053</v>
      </c>
      <c r="I612">
        <v>0.1492144599742914</v>
      </c>
    </row>
    <row r="613" spans="1:9">
      <c r="B613" t="s">
        <v>44</v>
      </c>
      <c r="C613">
        <v>0</v>
      </c>
      <c r="D613">
        <v>0.02422033865064641</v>
      </c>
      <c r="E613">
        <v>0.132539267479198</v>
      </c>
      <c r="F613">
        <v>0.2546361722975094</v>
      </c>
      <c r="G613">
        <v>0.1571408133065545</v>
      </c>
      <c r="H613">
        <v>0.208863147995144</v>
      </c>
      <c r="I613">
        <v>8.431445176784646</v>
      </c>
    </row>
    <row r="614" spans="1:9">
      <c r="B614" t="s">
        <v>45</v>
      </c>
      <c r="C614">
        <v>0</v>
      </c>
      <c r="D614">
        <v>0.06646480631333143</v>
      </c>
      <c r="E614">
        <v>0.1187985398380036</v>
      </c>
      <c r="F614">
        <v>0.1557607326820169</v>
      </c>
      <c r="G614">
        <v>0.1823473949689675</v>
      </c>
      <c r="H614">
        <v>0.5848255637505436</v>
      </c>
      <c r="I614">
        <v>0</v>
      </c>
    </row>
    <row r="617" spans="1:9">
      <c r="A617" t="s">
        <v>302</v>
      </c>
      <c r="B617" t="s">
        <v>303</v>
      </c>
      <c r="C617">
        <v>17.59025715226646</v>
      </c>
    </row>
    <row r="618" spans="1:9">
      <c r="B618" t="s">
        <v>304</v>
      </c>
      <c r="C618">
        <v>20.05188619815707</v>
      </c>
    </row>
    <row r="619" spans="1:9">
      <c r="B619" t="s">
        <v>305</v>
      </c>
      <c r="C619">
        <v>8.014064871893916</v>
      </c>
    </row>
    <row r="620" spans="1:9">
      <c r="B620" t="s">
        <v>306</v>
      </c>
      <c r="C620">
        <v>4.200417322178335</v>
      </c>
    </row>
    <row r="621" spans="1:9">
      <c r="B621" t="s">
        <v>307</v>
      </c>
      <c r="C621">
        <v>674.9949530134666</v>
      </c>
    </row>
    <row r="622" spans="1:9">
      <c r="B622" t="s">
        <v>308</v>
      </c>
      <c r="C622">
        <v>203.3751297208607</v>
      </c>
    </row>
    <row r="623" spans="1:9">
      <c r="B623" t="s">
        <v>309</v>
      </c>
      <c r="C623">
        <v>0.301298741291186</v>
      </c>
    </row>
    <row r="624" spans="1:9">
      <c r="B624" t="s">
        <v>41</v>
      </c>
      <c r="C624" t="s">
        <v>47</v>
      </c>
      <c r="D624" t="s">
        <v>311</v>
      </c>
      <c r="E624" t="s">
        <v>60</v>
      </c>
      <c r="F624" t="s">
        <v>61</v>
      </c>
      <c r="G624" t="s">
        <v>62</v>
      </c>
      <c r="H624" t="s">
        <v>63</v>
      </c>
    </row>
    <row r="625" spans="1:8">
      <c r="B625" t="s">
        <v>42</v>
      </c>
      <c r="C625">
        <v>0</v>
      </c>
      <c r="D625">
        <v>8.014064871893916</v>
      </c>
      <c r="E625">
        <v>2.257628605513289</v>
      </c>
      <c r="F625">
        <v>1.635037984940597</v>
      </c>
      <c r="G625">
        <v>0.879075158949025</v>
      </c>
      <c r="H625">
        <v>7.771561172376096e-16</v>
      </c>
    </row>
    <row r="626" spans="1:8">
      <c r="B626" t="s">
        <v>43</v>
      </c>
      <c r="C626">
        <v>0</v>
      </c>
      <c r="D626">
        <v>8.053333263094158</v>
      </c>
      <c r="E626">
        <v>0.100599608018991</v>
      </c>
      <c r="F626">
        <v>0.1708321875060583</v>
      </c>
      <c r="G626">
        <v>0.09277703426682359</v>
      </c>
      <c r="H626">
        <v>0.02422033865064641</v>
      </c>
    </row>
    <row r="627" spans="1:8">
      <c r="B627" t="s">
        <v>44</v>
      </c>
      <c r="C627">
        <v>0</v>
      </c>
      <c r="D627">
        <v>0.03926839120024245</v>
      </c>
      <c r="E627">
        <v>5.857035874399618</v>
      </c>
      <c r="F627">
        <v>0.7934228080787504</v>
      </c>
      <c r="G627">
        <v>0.8487398602583953</v>
      </c>
      <c r="H627">
        <v>0.9032954975996706</v>
      </c>
    </row>
    <row r="628" spans="1:8">
      <c r="B628" t="s">
        <v>45</v>
      </c>
      <c r="C628">
        <v>0</v>
      </c>
      <c r="D628">
        <v>1</v>
      </c>
      <c r="E628">
        <v>0.2817083017921412</v>
      </c>
      <c r="F628">
        <v>0.2040210568640179</v>
      </c>
      <c r="G628">
        <v>0.1096915451772826</v>
      </c>
      <c r="H628">
        <v>9.697402375206241e-17</v>
      </c>
    </row>
    <row r="631" spans="1:8">
      <c r="A631" t="s">
        <v>312</v>
      </c>
      <c r="B631" t="s">
        <v>303</v>
      </c>
      <c r="C631">
        <v>17.59025715226646</v>
      </c>
    </row>
    <row r="632" spans="1:8">
      <c r="B632" t="s">
        <v>304</v>
      </c>
      <c r="C632">
        <v>20.05188619815707</v>
      </c>
    </row>
    <row r="633" spans="1:8">
      <c r="B633" t="s">
        <v>305</v>
      </c>
      <c r="C633">
        <v>8.014064871893916</v>
      </c>
    </row>
    <row r="634" spans="1:8">
      <c r="B634" t="s">
        <v>306</v>
      </c>
      <c r="C634">
        <v>4.200417322178335</v>
      </c>
    </row>
    <row r="635" spans="1:8">
      <c r="B635" t="s">
        <v>307</v>
      </c>
      <c r="C635">
        <v>674.9949530134666</v>
      </c>
    </row>
    <row r="636" spans="1:8">
      <c r="B636" t="s">
        <v>308</v>
      </c>
      <c r="C636">
        <v>203.3751297208607</v>
      </c>
    </row>
    <row r="637" spans="1:8">
      <c r="B637" t="s">
        <v>309</v>
      </c>
      <c r="C637">
        <v>0.301298741291186</v>
      </c>
    </row>
    <row r="638" spans="1:8">
      <c r="B638" t="s">
        <v>41</v>
      </c>
      <c r="C638" t="s">
        <v>47</v>
      </c>
      <c r="D638" t="s">
        <v>63</v>
      </c>
      <c r="E638" t="s">
        <v>62</v>
      </c>
      <c r="F638" t="s">
        <v>61</v>
      </c>
      <c r="G638" t="s">
        <v>60</v>
      </c>
      <c r="H638" t="s">
        <v>311</v>
      </c>
    </row>
    <row r="639" spans="1:8">
      <c r="B639" t="s">
        <v>42</v>
      </c>
      <c r="C639">
        <v>0</v>
      </c>
      <c r="D639">
        <v>0.630858984776878</v>
      </c>
      <c r="E639">
        <v>1.055754505866971</v>
      </c>
      <c r="F639">
        <v>1.255300485037571</v>
      </c>
      <c r="G639">
        <v>4.723586774071249</v>
      </c>
      <c r="H639">
        <v>8.881784197001252e-16</v>
      </c>
    </row>
    <row r="640" spans="1:8">
      <c r="B640" t="s">
        <v>43</v>
      </c>
      <c r="C640">
        <v>0</v>
      </c>
      <c r="D640">
        <v>0.6550793234275244</v>
      </c>
      <c r="E640">
        <v>0.5574347885692913</v>
      </c>
      <c r="F640">
        <v>0.4541821514681091</v>
      </c>
      <c r="G640">
        <v>3.625427102340232</v>
      </c>
      <c r="H640">
        <v>0.03926839120024245</v>
      </c>
    </row>
    <row r="641" spans="1:8">
      <c r="B641" t="s">
        <v>44</v>
      </c>
      <c r="C641">
        <v>0</v>
      </c>
      <c r="D641">
        <v>0.02422033865064641</v>
      </c>
      <c r="E641">
        <v>0.132539267479198</v>
      </c>
      <c r="F641">
        <v>0.2546361722975094</v>
      </c>
      <c r="G641">
        <v>0.1571408133065546</v>
      </c>
      <c r="H641">
        <v>4.762855165271491</v>
      </c>
    </row>
    <row r="642" spans="1:8">
      <c r="B642" t="s">
        <v>45</v>
      </c>
      <c r="C642">
        <v>0</v>
      </c>
      <c r="D642">
        <v>0.07871897655699794</v>
      </c>
      <c r="E642">
        <v>0.1317377039920905</v>
      </c>
      <c r="F642">
        <v>0.1566371754039612</v>
      </c>
      <c r="G642">
        <v>0.5894120960559371</v>
      </c>
      <c r="H642">
        <v>1.108274557166427e-16</v>
      </c>
    </row>
    <row r="645" spans="1:8">
      <c r="A645" t="s">
        <v>313</v>
      </c>
      <c r="B645" t="s">
        <v>314</v>
      </c>
      <c r="C645">
        <v>20.42587276706139</v>
      </c>
    </row>
    <row r="646" spans="1:8">
      <c r="B646" t="s">
        <v>315</v>
      </c>
      <c r="C646">
        <v>18.37162246068797</v>
      </c>
    </row>
    <row r="647" spans="1:8">
      <c r="B647" t="s">
        <v>316</v>
      </c>
      <c r="C647">
        <v>13.64907053154468</v>
      </c>
    </row>
    <row r="648" spans="1:8">
      <c r="B648" t="s">
        <v>317</v>
      </c>
      <c r="C648">
        <v>7.769635223528844</v>
      </c>
    </row>
    <row r="649" spans="1:8">
      <c r="B649" t="s">
        <v>318</v>
      </c>
      <c r="C649">
        <v>1948.279314955191</v>
      </c>
    </row>
    <row r="650" spans="1:8">
      <c r="B650" t="s">
        <v>319</v>
      </c>
      <c r="C650">
        <v>639.2069599131189</v>
      </c>
    </row>
    <row r="651" spans="1:8">
      <c r="B651" t="s">
        <v>320</v>
      </c>
      <c r="C651">
        <v>0.3280879466339867</v>
      </c>
    </row>
    <row r="652" spans="1:8">
      <c r="B652" t="s">
        <v>41</v>
      </c>
      <c r="C652" t="s">
        <v>47</v>
      </c>
      <c r="D652" t="s">
        <v>322</v>
      </c>
      <c r="E652" t="s">
        <v>60</v>
      </c>
      <c r="F652" t="s">
        <v>61</v>
      </c>
      <c r="G652" t="s">
        <v>62</v>
      </c>
      <c r="H652" t="s">
        <v>63</v>
      </c>
    </row>
    <row r="653" spans="1:8">
      <c r="B653" t="s">
        <v>42</v>
      </c>
      <c r="C653">
        <v>0</v>
      </c>
      <c r="D653">
        <v>13.64907053154468</v>
      </c>
      <c r="E653">
        <v>3.810276614865595</v>
      </c>
      <c r="F653">
        <v>2.660201768517596</v>
      </c>
      <c r="G653">
        <v>1.387529205621818</v>
      </c>
      <c r="H653">
        <v>-4.218847493575595e-15</v>
      </c>
    </row>
    <row r="654" spans="1:8">
      <c r="B654" t="s">
        <v>43</v>
      </c>
      <c r="C654">
        <v>0</v>
      </c>
      <c r="D654">
        <v>13.79368195861538</v>
      </c>
      <c r="E654">
        <v>0.100599608018991</v>
      </c>
      <c r="F654">
        <v>0.1708321875060583</v>
      </c>
      <c r="G654">
        <v>0.0927770342668236</v>
      </c>
      <c r="H654">
        <v>0.02422033865064641</v>
      </c>
    </row>
    <row r="655" spans="1:8">
      <c r="B655" t="s">
        <v>44</v>
      </c>
      <c r="C655">
        <v>0</v>
      </c>
      <c r="D655">
        <v>0.1446114270707008</v>
      </c>
      <c r="E655">
        <v>9.939393524698076</v>
      </c>
      <c r="F655">
        <v>1.320907033854057</v>
      </c>
      <c r="G655">
        <v>1.365449597162602</v>
      </c>
      <c r="H655">
        <v>1.411749544272469</v>
      </c>
    </row>
    <row r="656" spans="1:8">
      <c r="B656" t="s">
        <v>45</v>
      </c>
      <c r="C656">
        <v>0</v>
      </c>
      <c r="D656">
        <v>1</v>
      </c>
      <c r="E656">
        <v>0.279160152778138</v>
      </c>
      <c r="F656">
        <v>0.1948998477493059</v>
      </c>
      <c r="G656">
        <v>0.1016574134051888</v>
      </c>
      <c r="H656">
        <v>-3.090941235760574e-16</v>
      </c>
    </row>
    <row r="659" spans="1:8">
      <c r="A659" t="s">
        <v>323</v>
      </c>
      <c r="B659" t="s">
        <v>314</v>
      </c>
      <c r="C659">
        <v>20.42587276706139</v>
      </c>
    </row>
    <row r="660" spans="1:8">
      <c r="B660" t="s">
        <v>315</v>
      </c>
      <c r="C660">
        <v>18.37162246068797</v>
      </c>
    </row>
    <row r="661" spans="1:8">
      <c r="B661" t="s">
        <v>316</v>
      </c>
      <c r="C661">
        <v>13.64907053154468</v>
      </c>
    </row>
    <row r="662" spans="1:8">
      <c r="B662" t="s">
        <v>317</v>
      </c>
      <c r="C662">
        <v>7.769635223528844</v>
      </c>
    </row>
    <row r="663" spans="1:8">
      <c r="B663" t="s">
        <v>318</v>
      </c>
      <c r="C663">
        <v>1948.279314955191</v>
      </c>
    </row>
    <row r="664" spans="1:8">
      <c r="B664" t="s">
        <v>319</v>
      </c>
      <c r="C664">
        <v>639.2069599131189</v>
      </c>
    </row>
    <row r="665" spans="1:8">
      <c r="B665" t="s">
        <v>320</v>
      </c>
      <c r="C665">
        <v>0.3280879466339867</v>
      </c>
    </row>
    <row r="666" spans="1:8">
      <c r="B666" t="s">
        <v>41</v>
      </c>
      <c r="C666" t="s">
        <v>47</v>
      </c>
      <c r="D666" t="s">
        <v>63</v>
      </c>
      <c r="E666" t="s">
        <v>62</v>
      </c>
      <c r="F666" t="s">
        <v>61</v>
      </c>
      <c r="G666" t="s">
        <v>60</v>
      </c>
      <c r="H666" t="s">
        <v>322</v>
      </c>
    </row>
    <row r="667" spans="1:8">
      <c r="B667" t="s">
        <v>42</v>
      </c>
      <c r="C667">
        <v>0</v>
      </c>
      <c r="D667">
        <v>0.8885198439522838</v>
      </c>
      <c r="E667">
        <v>1.575924573058111</v>
      </c>
      <c r="F667">
        <v>2.0443377764329</v>
      </c>
      <c r="G667">
        <v>7.981717555466043</v>
      </c>
      <c r="H667">
        <v>8.881784197001252e-16</v>
      </c>
    </row>
    <row r="668" spans="1:8">
      <c r="B668" t="s">
        <v>43</v>
      </c>
      <c r="C668">
        <v>0</v>
      </c>
      <c r="D668">
        <v>0.9127401826029302</v>
      </c>
      <c r="E668">
        <v>0.819943996585025</v>
      </c>
      <c r="F668">
        <v>0.7230493756722989</v>
      </c>
      <c r="G668">
        <v>6.094520592339697</v>
      </c>
      <c r="H668">
        <v>0.1446114270707008</v>
      </c>
    </row>
    <row r="669" spans="1:8">
      <c r="B669" t="s">
        <v>44</v>
      </c>
      <c r="C669">
        <v>0</v>
      </c>
      <c r="D669">
        <v>0.02422033865064641</v>
      </c>
      <c r="E669">
        <v>0.132539267479198</v>
      </c>
      <c r="F669">
        <v>0.2546361722975094</v>
      </c>
      <c r="G669">
        <v>0.1571408133065545</v>
      </c>
      <c r="H669">
        <v>8.126328982536743</v>
      </c>
    </row>
    <row r="670" spans="1:8">
      <c r="B670" t="s">
        <v>45</v>
      </c>
      <c r="C670">
        <v>0</v>
      </c>
      <c r="D670">
        <v>0.06509746153767798</v>
      </c>
      <c r="E670">
        <v>0.1154602116983684</v>
      </c>
      <c r="F670">
        <v>0.1497785341286196</v>
      </c>
      <c r="G670">
        <v>0.5847810323068748</v>
      </c>
      <c r="H670">
        <v>6.507244706864366e-17</v>
      </c>
    </row>
    <row r="673" spans="1:7">
      <c r="A673" t="s">
        <v>324</v>
      </c>
      <c r="B673" t="s">
        <v>325</v>
      </c>
      <c r="C673">
        <v>18.76703900704316</v>
      </c>
    </row>
    <row r="674" spans="1:7">
      <c r="B674" t="s">
        <v>326</v>
      </c>
      <c r="C674">
        <v>19.29117333436533</v>
      </c>
    </row>
    <row r="675" spans="1:7">
      <c r="B675" t="s">
        <v>327</v>
      </c>
      <c r="C675">
        <v>7.510714958329347</v>
      </c>
    </row>
    <row r="676" spans="1:7">
      <c r="B676" t="s">
        <v>328</v>
      </c>
      <c r="C676">
        <v>4.028662176817023</v>
      </c>
    </row>
    <row r="677" spans="1:7">
      <c r="B677" t="s">
        <v>329</v>
      </c>
      <c r="C677">
        <v>583.7148937529387</v>
      </c>
    </row>
    <row r="678" spans="1:7">
      <c r="B678" t="s">
        <v>330</v>
      </c>
      <c r="C678">
        <v>182.9416003599969</v>
      </c>
    </row>
    <row r="679" spans="1:7">
      <c r="B679" t="s">
        <v>331</v>
      </c>
      <c r="C679">
        <v>0.3134091699867232</v>
      </c>
    </row>
    <row r="680" spans="1:7">
      <c r="B680" t="s">
        <v>41</v>
      </c>
      <c r="C680" t="s">
        <v>47</v>
      </c>
      <c r="D680" t="s">
        <v>333</v>
      </c>
      <c r="E680" t="s">
        <v>61</v>
      </c>
      <c r="F680" t="s">
        <v>62</v>
      </c>
      <c r="G680" t="s">
        <v>63</v>
      </c>
    </row>
    <row r="681" spans="1:7">
      <c r="B681" t="s">
        <v>42</v>
      </c>
      <c r="C681">
        <v>0</v>
      </c>
      <c r="D681">
        <v>7.510714958329347</v>
      </c>
      <c r="E681">
        <v>1.530991482561316</v>
      </c>
      <c r="F681">
        <v>0.827470853349867</v>
      </c>
      <c r="G681">
        <v>0</v>
      </c>
    </row>
    <row r="682" spans="1:7">
      <c r="B682" t="s">
        <v>43</v>
      </c>
      <c r="C682">
        <v>0</v>
      </c>
      <c r="D682">
        <v>7.547918186681898</v>
      </c>
      <c r="E682">
        <v>0.1708321875060583</v>
      </c>
      <c r="F682">
        <v>0.09277703426682357</v>
      </c>
      <c r="G682">
        <v>0.02422033865064641</v>
      </c>
    </row>
    <row r="683" spans="1:7">
      <c r="B683" t="s">
        <v>44</v>
      </c>
      <c r="C683">
        <v>0</v>
      </c>
      <c r="D683">
        <v>0.03720322835255137</v>
      </c>
      <c r="E683">
        <v>6.15055566327409</v>
      </c>
      <c r="F683">
        <v>0.7962976634782721</v>
      </c>
      <c r="G683">
        <v>0.8516911920005135</v>
      </c>
    </row>
    <row r="684" spans="1:7">
      <c r="B684" t="s">
        <v>45</v>
      </c>
      <c r="C684">
        <v>0</v>
      </c>
      <c r="D684">
        <v>1</v>
      </c>
      <c r="E684">
        <v>0.2038409779968355</v>
      </c>
      <c r="F684">
        <v>0.1101720485920193</v>
      </c>
      <c r="G684">
        <v>0</v>
      </c>
    </row>
    <row r="687" spans="1:7">
      <c r="A687" t="s">
        <v>334</v>
      </c>
      <c r="B687" t="s">
        <v>325</v>
      </c>
      <c r="C687">
        <v>18.76703900704316</v>
      </c>
    </row>
    <row r="688" spans="1:7">
      <c r="B688" t="s">
        <v>326</v>
      </c>
      <c r="C688">
        <v>19.29117333436533</v>
      </c>
    </row>
    <row r="689" spans="1:7">
      <c r="B689" t="s">
        <v>327</v>
      </c>
      <c r="C689">
        <v>7.510714958329347</v>
      </c>
    </row>
    <row r="690" spans="1:7">
      <c r="B690" t="s">
        <v>328</v>
      </c>
      <c r="C690">
        <v>4.028662176817023</v>
      </c>
    </row>
    <row r="691" spans="1:7">
      <c r="B691" t="s">
        <v>329</v>
      </c>
      <c r="C691">
        <v>583.7148937529387</v>
      </c>
    </row>
    <row r="692" spans="1:7">
      <c r="B692" t="s">
        <v>330</v>
      </c>
      <c r="C692">
        <v>182.9416003599969</v>
      </c>
    </row>
    <row r="693" spans="1:7">
      <c r="B693" t="s">
        <v>331</v>
      </c>
      <c r="C693">
        <v>0.3134091699867232</v>
      </c>
    </row>
    <row r="694" spans="1:7">
      <c r="B694" t="s">
        <v>41</v>
      </c>
      <c r="C694" t="s">
        <v>47</v>
      </c>
      <c r="D694" t="s">
        <v>63</v>
      </c>
      <c r="E694" t="s">
        <v>62</v>
      </c>
      <c r="F694" t="s">
        <v>61</v>
      </c>
      <c r="G694" t="s">
        <v>333</v>
      </c>
    </row>
    <row r="695" spans="1:7">
      <c r="B695" t="s">
        <v>42</v>
      </c>
      <c r="C695">
        <v>0</v>
      </c>
      <c r="D695">
        <v>0.5722576278491619</v>
      </c>
      <c r="E695">
        <v>0.937449102911567</v>
      </c>
      <c r="F695">
        <v>4.42660130501974</v>
      </c>
      <c r="G695">
        <v>8.881784197001252e-16</v>
      </c>
    </row>
    <row r="696" spans="1:7">
      <c r="B696" t="s">
        <v>43</v>
      </c>
      <c r="C696">
        <v>0</v>
      </c>
      <c r="D696">
        <v>0.5964779664998083</v>
      </c>
      <c r="E696">
        <v>0.4977307425416032</v>
      </c>
      <c r="F696">
        <v>3.743788374405682</v>
      </c>
      <c r="G696">
        <v>0.03720322835255137</v>
      </c>
    </row>
    <row r="697" spans="1:7">
      <c r="B697" t="s">
        <v>44</v>
      </c>
      <c r="C697">
        <v>0</v>
      </c>
      <c r="D697">
        <v>0.02422033865064641</v>
      </c>
      <c r="E697">
        <v>0.132539267479198</v>
      </c>
      <c r="F697">
        <v>0.2546361722975094</v>
      </c>
      <c r="G697">
        <v>4.46380453337229</v>
      </c>
    </row>
    <row r="698" spans="1:7">
      <c r="B698" t="s">
        <v>45</v>
      </c>
      <c r="C698">
        <v>0</v>
      </c>
      <c r="D698">
        <v>0.07619216426453929</v>
      </c>
      <c r="E698">
        <v>0.1248148955342714</v>
      </c>
      <c r="F698">
        <v>0.5893714952010874</v>
      </c>
      <c r="G698">
        <v>1.182548431977358e-16</v>
      </c>
    </row>
    <row r="701" spans="1:7">
      <c r="A701" t="s">
        <v>335</v>
      </c>
      <c r="B701" t="s">
        <v>336</v>
      </c>
      <c r="C701">
        <v>21.25987949221597</v>
      </c>
    </row>
    <row r="702" spans="1:7">
      <c r="B702" t="s">
        <v>337</v>
      </c>
      <c r="C702">
        <v>17.80356333750247</v>
      </c>
    </row>
    <row r="703" spans="1:7">
      <c r="B703" t="s">
        <v>338</v>
      </c>
      <c r="C703">
        <v>13.11058626723551</v>
      </c>
    </row>
    <row r="704" spans="1:7">
      <c r="B704" t="s">
        <v>339</v>
      </c>
      <c r="C704">
        <v>7.572228381921947</v>
      </c>
    </row>
    <row r="705" spans="1:7">
      <c r="B705" t="s">
        <v>340</v>
      </c>
      <c r="C705">
        <v>1767.472846321173</v>
      </c>
    </row>
    <row r="706" spans="1:7">
      <c r="B706" t="s">
        <v>341</v>
      </c>
      <c r="C706">
        <v>600.3175726128497</v>
      </c>
    </row>
    <row r="707" spans="1:7">
      <c r="B707" t="s">
        <v>342</v>
      </c>
      <c r="C707">
        <v>0.3396474089332426</v>
      </c>
    </row>
    <row r="708" spans="1:7">
      <c r="B708" t="s">
        <v>41</v>
      </c>
      <c r="C708" t="s">
        <v>47</v>
      </c>
      <c r="D708" t="s">
        <v>344</v>
      </c>
      <c r="E708" t="s">
        <v>61</v>
      </c>
      <c r="F708" t="s">
        <v>62</v>
      </c>
      <c r="G708" t="s">
        <v>63</v>
      </c>
    </row>
    <row r="709" spans="1:7">
      <c r="B709" t="s">
        <v>42</v>
      </c>
      <c r="C709">
        <v>0</v>
      </c>
      <c r="D709">
        <v>13.11058626723551</v>
      </c>
      <c r="E709">
        <v>2.586399353568979</v>
      </c>
      <c r="F709">
        <v>1.350925165237252</v>
      </c>
      <c r="G709">
        <v>1.110223024625157e-15</v>
      </c>
    </row>
    <row r="710" spans="1:7">
      <c r="B710" t="s">
        <v>43</v>
      </c>
      <c r="C710">
        <v>0</v>
      </c>
      <c r="D710">
        <v>13.25101404668914</v>
      </c>
      <c r="E710">
        <v>0.1708321875060583</v>
      </c>
      <c r="F710">
        <v>0.0927770342668236</v>
      </c>
      <c r="G710">
        <v>0.02422033865064641</v>
      </c>
    </row>
    <row r="711" spans="1:7">
      <c r="B711" t="s">
        <v>44</v>
      </c>
      <c r="C711">
        <v>0</v>
      </c>
      <c r="D711">
        <v>0.1404277794536279</v>
      </c>
      <c r="E711">
        <v>10.69501910117259</v>
      </c>
      <c r="F711">
        <v>1.32825122259855</v>
      </c>
      <c r="G711">
        <v>1.375145503887898</v>
      </c>
    </row>
    <row r="712" spans="1:7">
      <c r="B712" t="s">
        <v>45</v>
      </c>
      <c r="C712">
        <v>0</v>
      </c>
      <c r="D712">
        <v>1</v>
      </c>
      <c r="E712">
        <v>0.1972756443419021</v>
      </c>
      <c r="F712">
        <v>0.1030407899159576</v>
      </c>
      <c r="G712">
        <v>8.46814171384311e-17</v>
      </c>
    </row>
    <row r="715" spans="1:7">
      <c r="A715" t="s">
        <v>345</v>
      </c>
      <c r="B715" t="s">
        <v>336</v>
      </c>
      <c r="C715">
        <v>21.25987949221597</v>
      </c>
    </row>
    <row r="716" spans="1:7">
      <c r="B716" t="s">
        <v>337</v>
      </c>
      <c r="C716">
        <v>17.80356333750247</v>
      </c>
    </row>
    <row r="717" spans="1:7">
      <c r="B717" t="s">
        <v>338</v>
      </c>
      <c r="C717">
        <v>13.11058626723551</v>
      </c>
    </row>
    <row r="718" spans="1:7">
      <c r="B718" t="s">
        <v>339</v>
      </c>
      <c r="C718">
        <v>7.572228381921947</v>
      </c>
    </row>
    <row r="719" spans="1:7">
      <c r="B719" t="s">
        <v>340</v>
      </c>
      <c r="C719">
        <v>1767.472846321173</v>
      </c>
    </row>
    <row r="720" spans="1:7">
      <c r="B720" t="s">
        <v>341</v>
      </c>
      <c r="C720">
        <v>600.3175726128497</v>
      </c>
    </row>
    <row r="721" spans="1:7">
      <c r="B721" t="s">
        <v>342</v>
      </c>
      <c r="C721">
        <v>0.3396474089332426</v>
      </c>
    </row>
    <row r="722" spans="1:7">
      <c r="B722" t="s">
        <v>41</v>
      </c>
      <c r="C722" t="s">
        <v>47</v>
      </c>
      <c r="D722" t="s">
        <v>63</v>
      </c>
      <c r="E722" t="s">
        <v>62</v>
      </c>
      <c r="F722" t="s">
        <v>61</v>
      </c>
      <c r="G722" t="s">
        <v>344</v>
      </c>
    </row>
    <row r="723" spans="1:7">
      <c r="B723" t="s">
        <v>42</v>
      </c>
      <c r="C723">
        <v>0</v>
      </c>
      <c r="D723">
        <v>0.8386186306251866</v>
      </c>
      <c r="E723">
        <v>1.475183166030492</v>
      </c>
      <c r="F723">
        <v>7.665622996271942</v>
      </c>
      <c r="G723">
        <v>-8.881784197001252e-16</v>
      </c>
    </row>
    <row r="724" spans="1:7">
      <c r="B724" t="s">
        <v>43</v>
      </c>
      <c r="C724">
        <v>0</v>
      </c>
      <c r="D724">
        <v>0.862838969275833</v>
      </c>
      <c r="E724">
        <v>0.7691038028845036</v>
      </c>
      <c r="F724">
        <v>6.44507600253896</v>
      </c>
      <c r="G724">
        <v>0.1404277794536279</v>
      </c>
    </row>
    <row r="725" spans="1:7">
      <c r="B725" t="s">
        <v>44</v>
      </c>
      <c r="C725">
        <v>0</v>
      </c>
      <c r="D725">
        <v>0.02422033865064641</v>
      </c>
      <c r="E725">
        <v>0.132539267479198</v>
      </c>
      <c r="F725">
        <v>0.2546361722975094</v>
      </c>
      <c r="G725">
        <v>7.806050775725571</v>
      </c>
    </row>
    <row r="726" spans="1:7">
      <c r="B726" t="s">
        <v>45</v>
      </c>
      <c r="C726">
        <v>0</v>
      </c>
      <c r="D726">
        <v>0.06396499847767807</v>
      </c>
      <c r="E726">
        <v>0.1125184744573248</v>
      </c>
      <c r="F726">
        <v>0.58468956612787</v>
      </c>
      <c r="G726">
        <v>-6.774513371074487e-17</v>
      </c>
    </row>
    <row r="729" spans="1:7">
      <c r="A729" t="s">
        <v>346</v>
      </c>
      <c r="B729" t="s">
        <v>347</v>
      </c>
      <c r="C729">
        <v>20.20364274111632</v>
      </c>
    </row>
    <row r="730" spans="1:7">
      <c r="B730" t="s">
        <v>348</v>
      </c>
      <c r="C730">
        <v>18.36061095102198</v>
      </c>
    </row>
    <row r="731" spans="1:7">
      <c r="B731" t="s">
        <v>349</v>
      </c>
      <c r="C731">
        <v>6.975223723656084</v>
      </c>
    </row>
    <row r="732" spans="1:7">
      <c r="B732" t="s">
        <v>350</v>
      </c>
      <c r="C732">
        <v>3.844855970475048</v>
      </c>
    </row>
    <row r="733" spans="1:7">
      <c r="B733" t="s">
        <v>351</v>
      </c>
      <c r="C733">
        <v>492.4082783667723</v>
      </c>
    </row>
    <row r="734" spans="1:7">
      <c r="B734" t="s">
        <v>352</v>
      </c>
      <c r="C734">
        <v>167.143694418095</v>
      </c>
    </row>
    <row r="735" spans="1:7">
      <c r="B735" t="s">
        <v>353</v>
      </c>
      <c r="C735">
        <v>0.3394412761955991</v>
      </c>
    </row>
    <row r="736" spans="1:7">
      <c r="B736" t="s">
        <v>41</v>
      </c>
      <c r="C736" t="s">
        <v>47</v>
      </c>
      <c r="D736" t="s">
        <v>355</v>
      </c>
      <c r="E736" t="s">
        <v>62</v>
      </c>
      <c r="F736" t="s">
        <v>63</v>
      </c>
    </row>
    <row r="737" spans="1:6">
      <c r="B737" t="s">
        <v>42</v>
      </c>
      <c r="C737">
        <v>0</v>
      </c>
      <c r="D737">
        <v>6.975223723656084</v>
      </c>
      <c r="E737">
        <v>0.7335396019685563</v>
      </c>
      <c r="F737">
        <v>8.881784197001252e-16</v>
      </c>
    </row>
    <row r="738" spans="1:6">
      <c r="B738" t="s">
        <v>43</v>
      </c>
      <c r="C738">
        <v>0</v>
      </c>
      <c r="D738">
        <v>7.010484079673146</v>
      </c>
      <c r="E738">
        <v>0.09277703426682359</v>
      </c>
      <c r="F738">
        <v>0.02422033865064641</v>
      </c>
    </row>
    <row r="739" spans="1:6">
      <c r="B739" t="s">
        <v>44</v>
      </c>
      <c r="C739">
        <v>0</v>
      </c>
      <c r="D739">
        <v>0.0352603560170618</v>
      </c>
      <c r="E739">
        <v>6.334461155954352</v>
      </c>
      <c r="F739">
        <v>0.7577599406192018</v>
      </c>
    </row>
    <row r="740" spans="1:6">
      <c r="B740" t="s">
        <v>45</v>
      </c>
      <c r="C740">
        <v>0</v>
      </c>
      <c r="D740">
        <v>1</v>
      </c>
      <c r="E740">
        <v>0.1051635948938523</v>
      </c>
      <c r="F740">
        <v>1.273333236162616e-16</v>
      </c>
    </row>
    <row r="743" spans="1:6">
      <c r="A743" t="s">
        <v>356</v>
      </c>
      <c r="B743" t="s">
        <v>347</v>
      </c>
      <c r="C743">
        <v>20.20364274111632</v>
      </c>
    </row>
    <row r="744" spans="1:6">
      <c r="B744" t="s">
        <v>348</v>
      </c>
      <c r="C744">
        <v>18.36061095102198</v>
      </c>
    </row>
    <row r="745" spans="1:6">
      <c r="B745" t="s">
        <v>349</v>
      </c>
      <c r="C745">
        <v>6.975223723656084</v>
      </c>
    </row>
    <row r="746" spans="1:6">
      <c r="B746" t="s">
        <v>350</v>
      </c>
      <c r="C746">
        <v>3.844855970475048</v>
      </c>
    </row>
    <row r="747" spans="1:6">
      <c r="B747" t="s">
        <v>351</v>
      </c>
      <c r="C747">
        <v>492.4082783667723</v>
      </c>
    </row>
    <row r="748" spans="1:6">
      <c r="B748" t="s">
        <v>352</v>
      </c>
      <c r="C748">
        <v>167.143694418095</v>
      </c>
    </row>
    <row r="749" spans="1:6">
      <c r="B749" t="s">
        <v>353</v>
      </c>
      <c r="C749">
        <v>0.3394412761955991</v>
      </c>
    </row>
    <row r="750" spans="1:6">
      <c r="B750" t="s">
        <v>41</v>
      </c>
      <c r="C750" t="s">
        <v>47</v>
      </c>
      <c r="D750" t="s">
        <v>63</v>
      </c>
      <c r="E750" t="s">
        <v>62</v>
      </c>
      <c r="F750" t="s">
        <v>355</v>
      </c>
    </row>
    <row r="751" spans="1:6">
      <c r="B751" t="s">
        <v>42</v>
      </c>
      <c r="C751">
        <v>0</v>
      </c>
      <c r="D751">
        <v>0.4489369650938164</v>
      </c>
      <c r="E751">
        <v>4.110437609080342</v>
      </c>
      <c r="F751">
        <v>0</v>
      </c>
    </row>
    <row r="752" spans="1:6">
      <c r="B752" t="s">
        <v>43</v>
      </c>
      <c r="C752">
        <v>0</v>
      </c>
      <c r="D752">
        <v>0.4731573037444628</v>
      </c>
      <c r="E752">
        <v>3.794039911465724</v>
      </c>
      <c r="F752">
        <v>0.0352603560170618</v>
      </c>
    </row>
    <row r="753" spans="1:6">
      <c r="B753" t="s">
        <v>44</v>
      </c>
      <c r="C753">
        <v>0</v>
      </c>
      <c r="D753">
        <v>0.02422033865064641</v>
      </c>
      <c r="E753">
        <v>0.132539267479198</v>
      </c>
      <c r="F753">
        <v>4.145697965097404</v>
      </c>
    </row>
    <row r="754" spans="1:6">
      <c r="B754" t="s">
        <v>45</v>
      </c>
      <c r="C754">
        <v>0</v>
      </c>
      <c r="D754">
        <v>0.06436165818900856</v>
      </c>
      <c r="E754">
        <v>0.5892911499225496</v>
      </c>
      <c r="F754">
        <v>0</v>
      </c>
    </row>
    <row r="757" spans="1:6">
      <c r="A757" t="s">
        <v>357</v>
      </c>
      <c r="B757" t="s">
        <v>358</v>
      </c>
      <c r="C757">
        <v>22.19408438082886</v>
      </c>
    </row>
    <row r="758" spans="1:6">
      <c r="B758" t="s">
        <v>359</v>
      </c>
      <c r="C758">
        <v>17.16327406042921</v>
      </c>
    </row>
    <row r="759" spans="1:6">
      <c r="B759" t="s">
        <v>360</v>
      </c>
      <c r="C759">
        <v>12.55324470658484</v>
      </c>
    </row>
    <row r="760" spans="1:6">
      <c r="B760" t="s">
        <v>361</v>
      </c>
      <c r="C760">
        <v>7.363148026899821</v>
      </c>
    </row>
    <row r="761" spans="1:6">
      <c r="B761" t="s">
        <v>362</v>
      </c>
      <c r="C761">
        <v>1586.425432696828</v>
      </c>
    </row>
    <row r="762" spans="1:6">
      <c r="B762" t="s">
        <v>363</v>
      </c>
      <c r="C762">
        <v>571.3958862502577</v>
      </c>
    </row>
    <row r="763" spans="1:6">
      <c r="B763" t="s">
        <v>364</v>
      </c>
      <c r="C763">
        <v>0.3601782185746475</v>
      </c>
    </row>
    <row r="764" spans="1:6">
      <c r="B764" t="s">
        <v>41</v>
      </c>
      <c r="C764" t="s">
        <v>47</v>
      </c>
      <c r="D764" t="s">
        <v>366</v>
      </c>
      <c r="E764" t="s">
        <v>62</v>
      </c>
      <c r="F764" t="s">
        <v>63</v>
      </c>
    </row>
    <row r="765" spans="1:6">
      <c r="B765" t="s">
        <v>42</v>
      </c>
      <c r="C765">
        <v>0</v>
      </c>
      <c r="D765">
        <v>12.55324470658484</v>
      </c>
      <c r="E765">
        <v>1.276552735395533</v>
      </c>
      <c r="F765">
        <v>2.442490654175344e-15</v>
      </c>
    </row>
    <row r="766" spans="1:6">
      <c r="B766" t="s">
        <v>43</v>
      </c>
      <c r="C766">
        <v>0</v>
      </c>
      <c r="D766">
        <v>12.6904777080486</v>
      </c>
      <c r="E766">
        <v>0.09277703426682359</v>
      </c>
      <c r="F766">
        <v>0.02422033865064641</v>
      </c>
    </row>
    <row r="767" spans="1:6">
      <c r="B767" t="s">
        <v>44</v>
      </c>
      <c r="C767">
        <v>0</v>
      </c>
      <c r="D767">
        <v>0.137233001463765</v>
      </c>
      <c r="E767">
        <v>11.36946900545613</v>
      </c>
      <c r="F767">
        <v>1.300773074046177</v>
      </c>
    </row>
    <row r="768" spans="1:6">
      <c r="B768" t="s">
        <v>45</v>
      </c>
      <c r="C768">
        <v>0</v>
      </c>
      <c r="D768">
        <v>1</v>
      </c>
      <c r="E768">
        <v>0.1016910579880526</v>
      </c>
      <c r="F768">
        <v>1.945704645504225e-16</v>
      </c>
    </row>
    <row r="771" spans="1:6">
      <c r="A771" t="s">
        <v>367</v>
      </c>
      <c r="B771" t="s">
        <v>358</v>
      </c>
      <c r="C771">
        <v>22.19408438082886</v>
      </c>
    </row>
    <row r="772" spans="1:6">
      <c r="B772" t="s">
        <v>359</v>
      </c>
      <c r="C772">
        <v>17.16327406042921</v>
      </c>
    </row>
    <row r="773" spans="1:6">
      <c r="B773" t="s">
        <v>360</v>
      </c>
      <c r="C773">
        <v>12.55324470658484</v>
      </c>
    </row>
    <row r="774" spans="1:6">
      <c r="B774" t="s">
        <v>361</v>
      </c>
      <c r="C774">
        <v>7.363148026899821</v>
      </c>
    </row>
    <row r="775" spans="1:6">
      <c r="B775" t="s">
        <v>362</v>
      </c>
      <c r="C775">
        <v>1586.425432696828</v>
      </c>
    </row>
    <row r="776" spans="1:6">
      <c r="B776" t="s">
        <v>363</v>
      </c>
      <c r="C776">
        <v>571.3958862502577</v>
      </c>
    </row>
    <row r="777" spans="1:6">
      <c r="B777" t="s">
        <v>364</v>
      </c>
      <c r="C777">
        <v>0.3601782185746475</v>
      </c>
    </row>
    <row r="778" spans="1:6">
      <c r="B778" t="s">
        <v>41</v>
      </c>
      <c r="C778" t="s">
        <v>47</v>
      </c>
      <c r="D778" t="s">
        <v>63</v>
      </c>
      <c r="E778" t="s">
        <v>62</v>
      </c>
      <c r="F778" t="s">
        <v>366</v>
      </c>
    </row>
    <row r="779" spans="1:6">
      <c r="B779" t="s">
        <v>42</v>
      </c>
      <c r="C779">
        <v>0</v>
      </c>
      <c r="D779">
        <v>0.7261779389254946</v>
      </c>
      <c r="E779">
        <v>7.337525263381195</v>
      </c>
      <c r="F779">
        <v>8.881784197001252e-16</v>
      </c>
    </row>
    <row r="780" spans="1:6">
      <c r="B780" t="s">
        <v>43</v>
      </c>
      <c r="C780">
        <v>0</v>
      </c>
      <c r="D780">
        <v>0.7503982775761411</v>
      </c>
      <c r="E780">
        <v>6.743886591934899</v>
      </c>
      <c r="F780">
        <v>0.137233001463765</v>
      </c>
    </row>
    <row r="781" spans="1:6">
      <c r="B781" t="s">
        <v>44</v>
      </c>
      <c r="C781">
        <v>0</v>
      </c>
      <c r="D781">
        <v>0.02422033865064641</v>
      </c>
      <c r="E781">
        <v>0.132539267479198</v>
      </c>
      <c r="F781">
        <v>7.47475826484496</v>
      </c>
    </row>
    <row r="782" spans="1:6">
      <c r="B782" t="s">
        <v>45</v>
      </c>
      <c r="C782">
        <v>0</v>
      </c>
      <c r="D782">
        <v>0.057847827864343</v>
      </c>
      <c r="E782">
        <v>0.584512246426</v>
      </c>
      <c r="F782">
        <v>7.075289620015365e-17</v>
      </c>
    </row>
    <row r="785" spans="1:6">
      <c r="A785" t="s">
        <v>368</v>
      </c>
      <c r="B785" t="s">
        <v>369</v>
      </c>
      <c r="C785">
        <v>23.62187999851241</v>
      </c>
    </row>
    <row r="786" spans="1:6">
      <c r="B786" t="s">
        <v>370</v>
      </c>
      <c r="C786">
        <v>16.13590424319581</v>
      </c>
    </row>
    <row r="787" spans="1:6">
      <c r="B787" t="s">
        <v>371</v>
      </c>
      <c r="C787">
        <v>11.78665805367044</v>
      </c>
    </row>
    <row r="788" spans="1:6">
      <c r="B788" t="s">
        <v>372</v>
      </c>
      <c r="C788">
        <v>10.60920734849796</v>
      </c>
    </row>
    <row r="789" spans="1:6">
      <c r="B789" t="s">
        <v>373</v>
      </c>
      <c r="C789">
        <v>2017.748019181396</v>
      </c>
    </row>
    <row r="790" spans="1:6">
      <c r="B790" t="s">
        <v>374</v>
      </c>
      <c r="C790">
        <v>715.9028222263312</v>
      </c>
    </row>
    <row r="791" spans="1:6">
      <c r="B791" t="s">
        <v>375</v>
      </c>
      <c r="C791">
        <v>0.3548028868920779</v>
      </c>
    </row>
    <row r="792" spans="1:6">
      <c r="B792" t="s">
        <v>41</v>
      </c>
      <c r="C792" t="s">
        <v>47</v>
      </c>
      <c r="D792" t="s">
        <v>377</v>
      </c>
      <c r="E792" t="s">
        <v>63</v>
      </c>
      <c r="F792" t="s">
        <v>378</v>
      </c>
    </row>
    <row r="793" spans="1:6">
      <c r="B793" t="s">
        <v>42</v>
      </c>
      <c r="C793">
        <v>0</v>
      </c>
      <c r="D793">
        <v>5.96401230621627</v>
      </c>
      <c r="E793">
        <v>6.886234362192215</v>
      </c>
      <c r="F793">
        <v>0</v>
      </c>
    </row>
    <row r="794" spans="1:6">
      <c r="B794" t="s">
        <v>43</v>
      </c>
      <c r="C794">
        <v>0</v>
      </c>
      <c r="D794">
        <v>5.995086813197893</v>
      </c>
      <c r="E794">
        <v>6.799109718725127</v>
      </c>
      <c r="F794">
        <v>0.1328297054604937</v>
      </c>
    </row>
    <row r="795" spans="1:6">
      <c r="B795" t="s">
        <v>44</v>
      </c>
      <c r="C795">
        <v>0</v>
      </c>
      <c r="D795">
        <v>0.03107450698162247</v>
      </c>
      <c r="E795">
        <v>5.876887662749183</v>
      </c>
      <c r="F795">
        <v>7.019064067652709</v>
      </c>
    </row>
    <row r="796" spans="1:6">
      <c r="B796" t="s">
        <v>45</v>
      </c>
      <c r="C796">
        <v>0</v>
      </c>
      <c r="D796">
        <v>0.5059968889450422</v>
      </c>
      <c r="E796">
        <v>0.5842397676114643</v>
      </c>
      <c r="F796">
        <v>0</v>
      </c>
    </row>
    <row r="799" spans="1:6">
      <c r="A799" t="s">
        <v>379</v>
      </c>
      <c r="B799" t="s">
        <v>369</v>
      </c>
      <c r="C799">
        <v>23.62187999851241</v>
      </c>
    </row>
    <row r="800" spans="1:6">
      <c r="B800" t="s">
        <v>370</v>
      </c>
      <c r="C800">
        <v>16.13590424319581</v>
      </c>
    </row>
    <row r="801" spans="2:6">
      <c r="B801" t="s">
        <v>371</v>
      </c>
      <c r="C801">
        <v>11.78665805367044</v>
      </c>
    </row>
    <row r="802" spans="2:6">
      <c r="B802" t="s">
        <v>372</v>
      </c>
      <c r="C802">
        <v>10.60920734849796</v>
      </c>
    </row>
    <row r="803" spans="2:6">
      <c r="B803" t="s">
        <v>373</v>
      </c>
      <c r="C803">
        <v>2017.748019181396</v>
      </c>
    </row>
    <row r="804" spans="2:6">
      <c r="B804" t="s">
        <v>374</v>
      </c>
      <c r="C804">
        <v>715.9028222263312</v>
      </c>
    </row>
    <row r="805" spans="2:6">
      <c r="B805" t="s">
        <v>375</v>
      </c>
      <c r="C805">
        <v>0.3548028868920779</v>
      </c>
    </row>
    <row r="806" spans="2:6">
      <c r="B806" t="s">
        <v>41</v>
      </c>
      <c r="C806" t="s">
        <v>47</v>
      </c>
      <c r="D806" t="s">
        <v>378</v>
      </c>
      <c r="E806" t="s">
        <v>63</v>
      </c>
      <c r="F806" t="s">
        <v>377</v>
      </c>
    </row>
    <row r="807" spans="2:6">
      <c r="B807" t="s">
        <v>42</v>
      </c>
      <c r="C807">
        <v>0</v>
      </c>
      <c r="D807">
        <v>11.78665805367044</v>
      </c>
      <c r="E807">
        <v>3.513797872593356</v>
      </c>
      <c r="F807">
        <v>-1.332267629550188e-15</v>
      </c>
    </row>
    <row r="808" spans="2:6">
      <c r="B808" t="s">
        <v>43</v>
      </c>
      <c r="C808">
        <v>0</v>
      </c>
      <c r="D808">
        <v>11.91948775913094</v>
      </c>
      <c r="E808">
        <v>3.426475138416159</v>
      </c>
      <c r="F808">
        <v>0.03107450698162247</v>
      </c>
    </row>
    <row r="809" spans="2:6">
      <c r="B809" t="s">
        <v>44</v>
      </c>
      <c r="C809">
        <v>0</v>
      </c>
      <c r="D809">
        <v>0.1328297054604937</v>
      </c>
      <c r="E809">
        <v>11.69933531949325</v>
      </c>
      <c r="F809">
        <v>3.54487237957498</v>
      </c>
    </row>
    <row r="810" spans="2:6">
      <c r="B810" t="s">
        <v>45</v>
      </c>
      <c r="C810">
        <v>0</v>
      </c>
      <c r="D810">
        <v>1</v>
      </c>
      <c r="E810">
        <v>0.2981165531903368</v>
      </c>
      <c r="F810">
        <v>-1.130318384977081e-16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22.27206707438243</v>
      </c>
      <c r="C2">
        <v>20.32543080375765</v>
      </c>
      <c r="D2">
        <v>24.20996071410061</v>
      </c>
      <c r="E2">
        <v>19.28561240811005</v>
      </c>
      <c r="F2">
        <v>9490.023292509981</v>
      </c>
      <c r="G2">
        <v>4564.42292294846</v>
      </c>
      <c r="H2">
        <v>0.4809706764946446</v>
      </c>
    </row>
    <row r="3" spans="1:8">
      <c r="A3" t="s">
        <v>76</v>
      </c>
      <c r="B3">
        <v>22.28174621705429</v>
      </c>
      <c r="C3">
        <v>20.32688080749039</v>
      </c>
      <c r="D3">
        <v>21.77706986533774</v>
      </c>
      <c r="E3">
        <v>19.29261735404314</v>
      </c>
      <c r="F3">
        <v>8540.068135993086</v>
      </c>
      <c r="G3">
        <v>4628.127275694365</v>
      </c>
      <c r="H3">
        <v>0.5419309544134195</v>
      </c>
    </row>
    <row r="4" spans="1:8">
      <c r="A4" t="s">
        <v>88</v>
      </c>
      <c r="B4">
        <v>18.56768991891172</v>
      </c>
      <c r="C4">
        <v>20.34407286334585</v>
      </c>
      <c r="D4">
        <v>15.42518013215726</v>
      </c>
      <c r="E4">
        <v>14.88210199685025</v>
      </c>
      <c r="F4">
        <v>4670.167139167454</v>
      </c>
      <c r="G4">
        <v>2748.694593943326</v>
      </c>
      <c r="H4">
        <v>0.5885645014480858</v>
      </c>
    </row>
    <row r="5" spans="1:8">
      <c r="A5" t="s">
        <v>100</v>
      </c>
      <c r="B5">
        <v>18.87831764153173</v>
      </c>
      <c r="C5">
        <v>20.36681721168621</v>
      </c>
      <c r="D5">
        <v>14.70237450716729</v>
      </c>
      <c r="E5">
        <v>15.11417435944007</v>
      </c>
      <c r="F5">
        <v>4525.797048224153</v>
      </c>
      <c r="G5">
        <v>2782.25182644549</v>
      </c>
      <c r="H5">
        <v>0.6147539973179308</v>
      </c>
    </row>
    <row r="6" spans="1:8">
      <c r="A6" t="s">
        <v>112</v>
      </c>
      <c r="B6">
        <v>12.68531176955044</v>
      </c>
      <c r="C6">
        <v>23.07397886791128</v>
      </c>
      <c r="D6">
        <v>11.0961614904297</v>
      </c>
      <c r="E6">
        <v>5.833997876561936</v>
      </c>
      <c r="F6">
        <v>1493.693619907588</v>
      </c>
      <c r="G6">
        <v>706.7820751258183</v>
      </c>
      <c r="H6">
        <v>0.4731774078070613</v>
      </c>
    </row>
    <row r="7" spans="1:8">
      <c r="A7" t="s">
        <v>123</v>
      </c>
      <c r="B7">
        <v>16.19902861362772</v>
      </c>
      <c r="C7">
        <v>21.26451320381281</v>
      </c>
      <c r="D7">
        <v>17.15433453874934</v>
      </c>
      <c r="E7">
        <v>9.759835133420388</v>
      </c>
      <c r="F7">
        <v>3560.178735630433</v>
      </c>
      <c r="G7">
        <v>1489.459457769309</v>
      </c>
      <c r="H7">
        <v>0.4183664833629644</v>
      </c>
    </row>
    <row r="8" spans="1:8">
      <c r="A8" t="s">
        <v>134</v>
      </c>
      <c r="B8">
        <v>12.87917537004153</v>
      </c>
      <c r="C8">
        <v>22.94406781743964</v>
      </c>
      <c r="D8">
        <v>10.93396109230349</v>
      </c>
      <c r="E8">
        <v>5.59348044082051</v>
      </c>
      <c r="F8">
        <v>1403.23389212057</v>
      </c>
      <c r="G8">
        <v>595.2024846144894</v>
      </c>
      <c r="H8">
        <v>0.4241648437631577</v>
      </c>
    </row>
    <row r="9" spans="1:8">
      <c r="A9" t="s">
        <v>145</v>
      </c>
      <c r="B9">
        <v>16.39238287772952</v>
      </c>
      <c r="C9">
        <v>21.08865386147372</v>
      </c>
      <c r="D9">
        <v>16.96813670523785</v>
      </c>
      <c r="E9">
        <v>9.455725231603893</v>
      </c>
      <c r="F9">
        <v>3383.59096677774</v>
      </c>
      <c r="G9">
        <v>1313.988964954387</v>
      </c>
      <c r="H9">
        <v>0.3883415512855929</v>
      </c>
    </row>
    <row r="10" spans="1:8">
      <c r="A10" t="s">
        <v>156</v>
      </c>
      <c r="B10">
        <v>13.17351240421501</v>
      </c>
      <c r="C10">
        <v>22.76979602221321</v>
      </c>
      <c r="D10">
        <v>10.69342928816888</v>
      </c>
      <c r="E10">
        <v>5.390743904238913</v>
      </c>
      <c r="F10">
        <v>1312.577158941892</v>
      </c>
      <c r="G10">
        <v>509.0994372843129</v>
      </c>
      <c r="H10">
        <v>0.3878624839812947</v>
      </c>
    </row>
    <row r="11" spans="1:8">
      <c r="A11" t="s">
        <v>167</v>
      </c>
      <c r="B11">
        <v>16.67902088857916</v>
      </c>
      <c r="C11">
        <v>20.87854830091118</v>
      </c>
      <c r="D11">
        <v>16.6892361291525</v>
      </c>
      <c r="E11">
        <v>9.200978588775559</v>
      </c>
      <c r="F11">
        <v>3206.053594521186</v>
      </c>
      <c r="G11">
        <v>1174.039058363497</v>
      </c>
      <c r="H11">
        <v>0.3661944579996443</v>
      </c>
    </row>
    <row r="12" spans="1:8">
      <c r="A12" t="s">
        <v>178</v>
      </c>
      <c r="B12">
        <v>13.54413752384201</v>
      </c>
      <c r="C12">
        <v>22.55333042691465</v>
      </c>
      <c r="D12">
        <v>10.40368401377234</v>
      </c>
      <c r="E12">
        <v>5.207019861301062</v>
      </c>
      <c r="F12">
        <v>1221.76328501605</v>
      </c>
      <c r="G12">
        <v>439.6659030561537</v>
      </c>
      <c r="H12">
        <v>0.3598617739199602</v>
      </c>
    </row>
    <row r="13" spans="1:8">
      <c r="A13" t="s">
        <v>189</v>
      </c>
      <c r="B13">
        <v>17.03265995128393</v>
      </c>
      <c r="C13">
        <v>20.63611939977998</v>
      </c>
      <c r="D13">
        <v>16.35251447585325</v>
      </c>
      <c r="E13">
        <v>8.972376506222698</v>
      </c>
      <c r="F13">
        <v>3027.750355483136</v>
      </c>
      <c r="G13">
        <v>1058.143659432491</v>
      </c>
      <c r="H13">
        <v>0.3494818050359517</v>
      </c>
    </row>
    <row r="14" spans="1:8">
      <c r="A14" t="s">
        <v>200</v>
      </c>
      <c r="B14">
        <v>13.98645324059803</v>
      </c>
      <c r="C14">
        <v>22.2931538984841</v>
      </c>
      <c r="D14">
        <v>10.07678197041205</v>
      </c>
      <c r="E14">
        <v>5.033864631860856</v>
      </c>
      <c r="F14">
        <v>1130.82371734354</v>
      </c>
      <c r="G14">
        <v>382.1854304359175</v>
      </c>
      <c r="H14">
        <v>0.3379708300898776</v>
      </c>
    </row>
    <row r="15" spans="1:8">
      <c r="A15" t="s">
        <v>211</v>
      </c>
      <c r="B15">
        <v>17.44497255468983</v>
      </c>
      <c r="C15">
        <v>20.36102959110716</v>
      </c>
      <c r="D15">
        <v>15.97330227680461</v>
      </c>
      <c r="E15">
        <v>8.759340445052688</v>
      </c>
      <c r="F15">
        <v>2848.825522698042</v>
      </c>
      <c r="G15">
        <v>960.0045662957372</v>
      </c>
      <c r="H15">
        <v>0.3369825770819914</v>
      </c>
    </row>
    <row r="16" spans="1:8">
      <c r="A16" t="s">
        <v>222</v>
      </c>
      <c r="B16">
        <v>14.50021245483631</v>
      </c>
      <c r="C16">
        <v>21.98430863163052</v>
      </c>
      <c r="D16">
        <v>9.721204094024907</v>
      </c>
      <c r="E16">
        <v>4.865306091198657</v>
      </c>
      <c r="F16">
        <v>1039.783787935017</v>
      </c>
      <c r="G16">
        <v>333.82134052624</v>
      </c>
      <c r="H16">
        <v>0.3210488030297147</v>
      </c>
    </row>
    <row r="17" spans="1:8">
      <c r="A17" t="s">
        <v>233</v>
      </c>
      <c r="B17">
        <v>17.90745708517015</v>
      </c>
      <c r="C17">
        <v>20.05066483417161</v>
      </c>
      <c r="D17">
        <v>15.56586870388478</v>
      </c>
      <c r="E17">
        <v>8.552845379668067</v>
      </c>
      <c r="F17">
        <v>2669.394498916268</v>
      </c>
      <c r="G17">
        <v>875.7644421360224</v>
      </c>
      <c r="H17">
        <v>0.328076064624981</v>
      </c>
    </row>
    <row r="18" spans="1:8">
      <c r="A18" t="s">
        <v>244</v>
      </c>
      <c r="B18">
        <v>15.09759125125459</v>
      </c>
      <c r="C18">
        <v>21.61949588748086</v>
      </c>
      <c r="D18">
        <v>9.337439978054448</v>
      </c>
      <c r="E18">
        <v>4.699365272607732</v>
      </c>
      <c r="F18">
        <v>948.6643695725143</v>
      </c>
      <c r="G18">
        <v>292.7788872229735</v>
      </c>
      <c r="H18">
        <v>0.3086222025550566</v>
      </c>
    </row>
    <row r="19" spans="1:8">
      <c r="A19" t="s">
        <v>255</v>
      </c>
      <c r="B19">
        <v>18.42895221012388</v>
      </c>
      <c r="C19">
        <v>19.70214430464288</v>
      </c>
      <c r="D19">
        <v>15.12856036204709</v>
      </c>
      <c r="E19">
        <v>8.352375260874707</v>
      </c>
      <c r="F19">
        <v>2489.551395098665</v>
      </c>
      <c r="G19">
        <v>802.9688701147029</v>
      </c>
      <c r="H19">
        <v>0.3225355667272255</v>
      </c>
    </row>
    <row r="20" spans="1:8">
      <c r="A20" t="s">
        <v>266</v>
      </c>
      <c r="B20">
        <v>15.79832728868646</v>
      </c>
      <c r="C20">
        <v>21.1879663210866</v>
      </c>
      <c r="D20">
        <v>8.923656561609405</v>
      </c>
      <c r="E20">
        <v>4.535168736528494</v>
      </c>
      <c r="F20">
        <v>857.4831045246625</v>
      </c>
      <c r="G20">
        <v>257.8581635467202</v>
      </c>
      <c r="H20">
        <v>0.3007151536701839</v>
      </c>
    </row>
    <row r="21" spans="1:8">
      <c r="A21" t="s">
        <v>277</v>
      </c>
      <c r="B21">
        <v>19.02452370180605</v>
      </c>
      <c r="C21">
        <v>19.3113922153931</v>
      </c>
      <c r="D21">
        <v>14.65638480058687</v>
      </c>
      <c r="E21">
        <v>8.15931953940315</v>
      </c>
      <c r="F21">
        <v>2309.374599707937</v>
      </c>
      <c r="G21">
        <v>739.9653869119521</v>
      </c>
      <c r="H21">
        <v>0.3204180850545141</v>
      </c>
    </row>
    <row r="22" spans="1:8">
      <c r="A22" t="s">
        <v>288</v>
      </c>
      <c r="B22">
        <v>16.61884677310338</v>
      </c>
      <c r="C22">
        <v>20.6731228766702</v>
      </c>
      <c r="D22">
        <v>8.48300234940155</v>
      </c>
      <c r="E22">
        <v>4.369360190368863</v>
      </c>
      <c r="F22">
        <v>766.2553516930367</v>
      </c>
      <c r="G22">
        <v>228.2363045991198</v>
      </c>
      <c r="H22">
        <v>0.2978593286100163</v>
      </c>
    </row>
    <row r="23" spans="1:8">
      <c r="A23" t="s">
        <v>299</v>
      </c>
      <c r="B23">
        <v>19.68860013359069</v>
      </c>
      <c r="C23">
        <v>18.87083381781236</v>
      </c>
      <c r="D23">
        <v>14.1618821579816</v>
      </c>
      <c r="E23">
        <v>7.966169075306771</v>
      </c>
      <c r="F23">
        <v>2128.931000952333</v>
      </c>
      <c r="G23">
        <v>685.617694095944</v>
      </c>
      <c r="H23">
        <v>0.3220478699353089</v>
      </c>
    </row>
    <row r="24" spans="1:8">
      <c r="A24" t="s">
        <v>310</v>
      </c>
      <c r="B24">
        <v>17.59025715226646</v>
      </c>
      <c r="C24">
        <v>20.05188619815707</v>
      </c>
      <c r="D24">
        <v>8.014064871893916</v>
      </c>
      <c r="E24">
        <v>4.200417322178335</v>
      </c>
      <c r="F24">
        <v>674.9949530134666</v>
      </c>
      <c r="G24">
        <v>203.3751297208607</v>
      </c>
      <c r="H24">
        <v>0.301298741291186</v>
      </c>
    </row>
    <row r="25" spans="1:8">
      <c r="A25" t="s">
        <v>321</v>
      </c>
      <c r="B25">
        <v>20.42587276706139</v>
      </c>
      <c r="C25">
        <v>18.37162246068797</v>
      </c>
      <c r="D25">
        <v>13.64907053154468</v>
      </c>
      <c r="E25">
        <v>7.769635223528844</v>
      </c>
      <c r="F25">
        <v>1948.279314955191</v>
      </c>
      <c r="G25">
        <v>639.2069599131189</v>
      </c>
      <c r="H25">
        <v>0.3280879466339867</v>
      </c>
    </row>
    <row r="26" spans="1:8">
      <c r="A26" t="s">
        <v>332</v>
      </c>
      <c r="B26">
        <v>18.76703900704316</v>
      </c>
      <c r="C26">
        <v>19.29117333436533</v>
      </c>
      <c r="D26">
        <v>7.510714958329347</v>
      </c>
      <c r="E26">
        <v>4.028662176817023</v>
      </c>
      <c r="F26">
        <v>583.7148937529387</v>
      </c>
      <c r="G26">
        <v>182.9416003599969</v>
      </c>
      <c r="H26">
        <v>0.3134091699867232</v>
      </c>
    </row>
    <row r="27" spans="1:8">
      <c r="A27" t="s">
        <v>343</v>
      </c>
      <c r="B27">
        <v>21.25987949221597</v>
      </c>
      <c r="C27">
        <v>17.80356333750247</v>
      </c>
      <c r="D27">
        <v>13.11058626723551</v>
      </c>
      <c r="E27">
        <v>7.572228381921947</v>
      </c>
      <c r="F27">
        <v>1767.472846321173</v>
      </c>
      <c r="G27">
        <v>600.3175726128497</v>
      </c>
      <c r="H27">
        <v>0.3396474089332426</v>
      </c>
    </row>
    <row r="28" spans="1:8">
      <c r="A28" t="s">
        <v>354</v>
      </c>
      <c r="B28">
        <v>20.20364274111632</v>
      </c>
      <c r="C28">
        <v>18.36061095102198</v>
      </c>
      <c r="D28">
        <v>6.975223723656084</v>
      </c>
      <c r="E28">
        <v>3.844855970475048</v>
      </c>
      <c r="F28">
        <v>492.4082783667723</v>
      </c>
      <c r="G28">
        <v>167.143694418095</v>
      </c>
      <c r="H28">
        <v>0.3394412761955991</v>
      </c>
    </row>
    <row r="29" spans="1:8">
      <c r="A29" t="s">
        <v>365</v>
      </c>
      <c r="B29">
        <v>22.19408438082886</v>
      </c>
      <c r="C29">
        <v>17.16327406042921</v>
      </c>
      <c r="D29">
        <v>12.55324470658484</v>
      </c>
      <c r="E29">
        <v>7.363148026899821</v>
      </c>
      <c r="F29">
        <v>1586.425432696828</v>
      </c>
      <c r="G29">
        <v>571.3958862502577</v>
      </c>
      <c r="H29">
        <v>0.3601782185746475</v>
      </c>
    </row>
    <row r="30" spans="1:8">
      <c r="A30" t="s">
        <v>376</v>
      </c>
      <c r="B30">
        <v>23.62187999851241</v>
      </c>
      <c r="C30">
        <v>16.13590424319581</v>
      </c>
      <c r="D30">
        <v>11.78665805367044</v>
      </c>
      <c r="E30">
        <v>10.60920734849796</v>
      </c>
      <c r="F30">
        <v>2017.748019181396</v>
      </c>
      <c r="G30">
        <v>715.9028222263312</v>
      </c>
      <c r="H30">
        <v>0.3548028868920779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2019-01-23T09:11:46Z</dcterms:created>
  <dcterms:modified xsi:type="dcterms:W3CDTF">2019-01-23T09:11:46Z</dcterms:modified>
</cp:coreProperties>
</file>