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<sst xmlns="http://schemas.openxmlformats.org/spreadsheetml/2006/main" count="1471" uniqueCount="380">
  <si>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</si>
  <si>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</si>
  <si>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</si>
  <si>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</si>
  <si>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</si>
  <si>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</si>
  <si>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</si>
  <si>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</si>
  <si>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</si>
  <si>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</si>
  <si>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</si>
  <si>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</si>
  <si>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</si>
  <si>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</si>
  <si>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</si>
  <si>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</si>
  <si>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</si>
  <si>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</si>
  <si>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</si>
  <si>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</si>
  <si>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</si>
  <si>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</si>
  <si>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</si>
  <si>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</si>
  <si>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</si>
  <si>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</si>
  <si>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</si>
  <si>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</si>
  <si>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</si>
  <si>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</si>
  <si>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</si>
  <si>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</si>
  <si>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</si>
  <si>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</si>
  <si>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</si>
  <si>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</si>
  <si>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</si>
  <si>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</si>
  <si>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</si>
  <si>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</si>
  <si>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</si>
  <si>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</si>
  <si>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</si>
  <si>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</si>
  <si>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</si>
  <si>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</si>
  <si>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2176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</si>
  <si>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</si>
  <si>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</si>
  <si>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</si>
  <si>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</si>
  <si>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</si>
  <si>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</si>
  <si>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</si>
  <si>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</si>
  <si>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</si>
  <si>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</si>
  <si>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</si>
  <si>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</si>
  <si>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</si>
  <si>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</si>
  <si>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</si>
  <si>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</si>
  <si>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</si>
  <si>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</si>
  <si>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</si>
  <si>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</si>
  <si>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</si>
  <si>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</si>
  <si>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</si>
  <si>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</si>
  <si>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</si>
  <si>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</si>
  <si>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</si>
  <si>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</si>
  <si>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</si>
  <si>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2177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</si>
  <si>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</si>
  <si>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</si>
  <si>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</si>
  <si>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</si>
  <si>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</si>
  <si>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</si>
  <si>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</si>
  <si>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</si>
  <si>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</si>
  <si>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</si>
  <si>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</si>
  <si>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2178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</si>
  <si>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</si>
  <si>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</si>
  <si>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</si>
  <si>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</si>
  <si>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</si>
  <si>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</si>
  <si>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</si>
  <si>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</si>
  <si>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</si>
  <si>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</si>
  <si>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</si>
  <si>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2179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</si>
  <si>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</si>
  <si>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</si>
  <si>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</si>
  <si>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</si>
  <si>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</si>
  <si>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</si>
  <si>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</si>
  <si>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</si>
  <si>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</si>
  <si>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</si>
  <si>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</si>
  <si>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2180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</si>
  <si>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</si>
  <si>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</si>
  <si>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</si>
  <si>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</si>
  <si>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</si>
  <si>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</si>
  <si>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</si>
  <si>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</si>
  <si>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</si>
  <si>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</si>
  <si>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2181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</si>
  <si>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</si>
  <si>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</si>
  <si>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</si>
  <si>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</si>
  <si>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</si>
  <si>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</si>
  <si>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</si>
  <si>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</si>
  <si>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</si>
  <si>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</si>
  <si>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2182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</si>
  <si>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</si>
  <si>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</si>
  <si>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</si>
  <si>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</si>
  <si>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</si>
  <si>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</si>
  <si>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</si>
  <si>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</si>
  <si>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</si>
  <si>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</si>
  <si>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2183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</si>
  <si>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</si>
  <si>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</si>
  <si>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</si>
  <si>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</si>
  <si>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</si>
  <si>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</si>
  <si>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</si>
  <si>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</si>
  <si>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</si>
  <si>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</si>
  <si>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2184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</si>
  <si>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</si>
  <si>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</si>
  <si>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</si>
  <si>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</si>
  <si>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</si>
  <si>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</si>
  <si>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</si>
  <si>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</si>
  <si>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</si>
  <si>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</si>
  <si>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2185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</si>
  <si>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</si>
  <si>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</si>
  <si>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</si>
  <si>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</si>
  <si>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</si>
  <si>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</si>
  <si>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</si>
  <si>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</si>
  <si>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</si>
  <si>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</si>
  <si>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2186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</si>
  <si>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</si>
  <si>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</si>
  <si>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</si>
  <si>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</si>
  <si>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</si>
  <si>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</si>
  <si>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</si>
  <si>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</si>
  <si>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</si>
  <si>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</si>
  <si>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2187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</si>
  <si>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</si>
  <si>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</si>
  <si>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</si>
  <si>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</si>
  <si>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</si>
  <si>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</si>
  <si>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</si>
  <si>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</si>
  <si>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</si>
  <si>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</si>
  <si>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2188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</si>
  <si>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</si>
  <si>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</si>
  <si>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</si>
  <si>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</si>
  <si>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</si>
  <si>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</si>
  <si>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</si>
  <si>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</si>
  <si>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</si>
  <si>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</si>
  <si>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2189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</si>
  <si>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</si>
  <si>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</si>
  <si>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</si>
  <si>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</si>
  <si>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</si>
  <si>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</si>
  <si>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</si>
  <si>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</si>
  <si>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</si>
  <si>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</si>
  <si>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2190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</si>
  <si>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</si>
  <si>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</si>
  <si>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</si>
  <si>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</si>
  <si>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</si>
  <si>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</si>
  <si>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</si>
  <si>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</si>
  <si>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</si>
  <si>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</si>
  <si>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2191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</si>
  <si>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</si>
  <si>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</si>
  <si>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</si>
  <si>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</si>
  <si>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</si>
  <si>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</si>
  <si>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</si>
  <si>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</si>
  <si>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</si>
  <si>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</si>
  <si>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2192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</si>
  <si>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</si>
  <si>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</si>
  <si>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</si>
  <si>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</si>
  <si>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</si>
  <si>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</si>
  <si>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</si>
  <si>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</si>
  <si>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</si>
  <si>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</si>
  <si>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2193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</si>
  <si>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</si>
  <si>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</si>
  <si>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</si>
  <si>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</si>
  <si>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</si>
  <si>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</si>
  <si>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</si>
  <si>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</si>
  <si>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</si>
  <si>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</si>
  <si>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2194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</si>
  <si>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</si>
  <si>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</si>
  <si>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</si>
  <si>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</si>
  <si>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</si>
  <si>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</si>
  <si>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</si>
  <si>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</si>
  <si>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</si>
  <si>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</si>
  <si>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2195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</si>
  <si>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</si>
  <si>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</si>
  <si>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</si>
  <si>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</si>
  <si>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</si>
  <si>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</si>
  <si>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</si>
  <si>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</si>
  <si>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</si>
  <si>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</si>
  <si>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2196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</si>
  <si>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</si>
  <si>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</si>
  <si>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</si>
  <si>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</si>
  <si>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</si>
  <si>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</si>
  <si>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</si>
  <si>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</si>
  <si>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</si>
  <si>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</si>
  <si>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2197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</si>
  <si>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</si>
  <si>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</si>
  <si>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</si>
  <si>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</si>
  <si>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</si>
  <si>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</si>
  <si>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</si>
  <si>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</si>
  <si>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</si>
  <si>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</si>
  <si>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2198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</si>
  <si>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</si>
  <si>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</si>
  <si>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</si>
  <si>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</si>
  <si>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</si>
  <si>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</si>
  <si>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</si>
  <si>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</si>
  <si>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</si>
  <si>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</si>
  <si>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2199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</si>
  <si>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</si>
  <si>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</si>
  <si>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</si>
  <si>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</si>
  <si>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</si>
  <si>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</si>
  <si>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</si>
  <si>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</si>
  <si>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</si>
  <si>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</si>
  <si>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2200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</si>
  <si>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</si>
  <si>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</si>
  <si>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</si>
  <si>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</si>
  <si>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</si>
  <si>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</si>
  <si>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</si>
  <si>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</si>
  <si>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</si>
  <si>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</si>
  <si>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2201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</si>
  <si>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</si>
  <si>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</si>
  <si>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</si>
  <si>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</si>
  <si>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</si>
  <si>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</si>
  <si>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</si>
  <si>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</si>
  <si>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</si>
  <si>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</si>
  <si>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2202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</si>
  <si>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</si>
  <si>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</si>
  <si>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</si>
  <si>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</si>
  <si>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</si>
  <si>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</si>
  <si>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</si>
  <si>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</si>
  <si>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</si>
  <si>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</si>
  <si>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2203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</si>
  <si>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</si>
  <si>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</si>
  <si>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</si>
  <si>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</si>
  <si>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</si>
  <si>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</si>
  <si>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</si>
  <si>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</si>
  <si>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</si>
  <si>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</si>
  <si>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2204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</si>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</sst>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10354007.58677332</c:v>
                </c:pt>
                <c:pt idx="1">
                  <c:v>50804701.12017755</c:v>
                </c:pt>
                <c:pt idx="2">
                  <c:v>48387468.38217476</c:v>
                </c:pt>
                <c:pt idx="3">
                  <c:v>46528879.48600273</c:v>
                </c:pt>
                <c:pt idx="4">
                  <c:v>45175429.60104124</c:v>
                </c:pt>
                <c:pt idx="5">
                  <c:v>43867187.26701226</c:v>
                </c:pt>
                <c:pt idx="6">
                  <c:v>43443439.52638881</c:v>
                </c:pt>
                <c:pt idx="7">
                  <c:v>42633524.29903135</c:v>
                </c:pt>
                <c:pt idx="8">
                  <c:v>42233109.38990037</c:v>
                </c:pt>
                <c:pt idx="9">
                  <c:v>41442333.73025037</c:v>
                </c:pt>
                <c:pt idx="10">
                  <c:v>41053750.77002851</c:v>
                </c:pt>
                <c:pt idx="11">
                  <c:v>40273180.73547576</c:v>
                </c:pt>
                <c:pt idx="12">
                  <c:v>39891421.51293971</c:v>
                </c:pt>
                <c:pt idx="13">
                  <c:v>39116996.31432766</c:v>
                </c:pt>
                <c:pt idx="14">
                  <c:v>38739455.1939988</c:v>
                </c:pt>
                <c:pt idx="15">
                  <c:v>37968972.91572379</c:v>
                </c:pt>
                <c:pt idx="16">
                  <c:v>37594260.18028285</c:v>
                </c:pt>
                <c:pt idx="17">
                  <c:v>36826831.01690453</c:v>
                </c:pt>
                <c:pt idx="18">
                  <c:v>36454013.08615232</c:v>
                </c:pt>
                <c:pt idx="19">
                  <c:v>35688825.58987886</c:v>
                </c:pt>
                <c:pt idx="20">
                  <c:v>35317155.53692862</c:v>
                </c:pt>
                <c:pt idx="21">
                  <c:v>34553140.09641594</c:v>
                </c:pt>
                <c:pt idx="22">
                  <c:v>34182289.69046599</c:v>
                </c:pt>
                <c:pt idx="23">
                  <c:v>33419392.80392999</c:v>
                </c:pt>
                <c:pt idx="24">
                  <c:v>33049260.81593718</c:v>
                </c:pt>
                <c:pt idx="25">
                  <c:v>32287959.03871227</c:v>
                </c:pt>
                <c:pt idx="26">
                  <c:v>31918421.95560322</c:v>
                </c:pt>
                <c:pt idx="27">
                  <c:v>31158853.13790692</c:v>
                </c:pt>
                <c:pt idx="28">
                  <c:v>30790140.24006379</c:v>
                </c:pt>
                <c:pt idx="29">
                  <c:v>30032851.84465307</c:v>
                </c:pt>
                <c:pt idx="30">
                  <c:v>28901112.45059963</c:v>
                </c:pt>
                <c:pt idx="31">
                  <c:v>26841608.51098725</c:v>
                </c:pt>
                <c:pt idx="32">
                  <c:v>26018124.78414996</c:v>
                </c:pt>
                <c:pt idx="33">
                  <c:v>25417463.55024266</c:v>
                </c:pt>
                <c:pt idx="34">
                  <c:v>24896386.82790911</c:v>
                </c:pt>
                <c:pt idx="35">
                  <c:v>24887348.39890243</c:v>
                </c:pt>
                <c:pt idx="36">
                  <c:v>24344563.3761392</c:v>
                </c:pt>
                <c:pt idx="37">
                  <c:v>24052586.18289206</c:v>
                </c:pt>
                <c:pt idx="38">
                  <c:v>24084084.55347636</c:v>
                </c:pt>
                <c:pt idx="39">
                  <c:v>23722275.89657391</c:v>
                </c:pt>
                <c:pt idx="40">
                  <c:v>23753580.51239794</c:v>
                </c:pt>
                <c:pt idx="41">
                  <c:v>23394187.17902472</c:v>
                </c:pt>
                <c:pt idx="42">
                  <c:v>23425001.30338384</c:v>
                </c:pt>
                <c:pt idx="43">
                  <c:v>23066081.54696578</c:v>
                </c:pt>
                <c:pt idx="44">
                  <c:v>23096258.58223199</c:v>
                </c:pt>
                <c:pt idx="45">
                  <c:v>22737312.05679474</c:v>
                </c:pt>
                <c:pt idx="46">
                  <c:v>22766752.55981833</c:v>
                </c:pt>
                <c:pt idx="47">
                  <c:v>22408180.46253695</c:v>
                </c:pt>
                <c:pt idx="48">
                  <c:v>22436829.37968343</c:v>
                </c:pt>
                <c:pt idx="49">
                  <c:v>22079099.58242898</c:v>
                </c:pt>
                <c:pt idx="50">
                  <c:v>22106935.1348188</c:v>
                </c:pt>
                <c:pt idx="51">
                  <c:v>21750351.12165243</c:v>
                </c:pt>
                <c:pt idx="52">
                  <c:v>21777337.49582871</c:v>
                </c:pt>
                <c:pt idx="53">
                  <c:v>21422832.46256076</c:v>
                </c:pt>
                <c:pt idx="54">
                  <c:v>21448934.10961051</c:v>
                </c:pt>
                <c:pt idx="55">
                  <c:v>21097763.15040586</c:v>
                </c:pt>
                <c:pt idx="56">
                  <c:v>21122966.6875307</c:v>
                </c:pt>
                <c:pt idx="57">
                  <c:v>20776168.36980145</c:v>
                </c:pt>
                <c:pt idx="58">
                  <c:v>20800463.1731569</c:v>
                </c:pt>
                <c:pt idx="59">
                  <c:v>20459220.95402667</c:v>
                </c:pt>
                <c:pt idx="60">
                  <c:v>20306658.56758104</c:v>
                </c:pt>
                <c:pt idx="61">
                  <c:v>19599119.33560781</c:v>
                </c:pt>
                <c:pt idx="62">
                  <c:v>19219115.5304456</c:v>
                </c:pt>
                <c:pt idx="63">
                  <c:v>18974085.19038642</c:v>
                </c:pt>
                <c:pt idx="64">
                  <c:v>18705543.32466311</c:v>
                </c:pt>
                <c:pt idx="65">
                  <c:v>18566465.33734684</c:v>
                </c:pt>
                <c:pt idx="66">
                  <c:v>18590076.98153</c:v>
                </c:pt>
                <c:pt idx="67">
                  <c:v>18267500.91528002</c:v>
                </c:pt>
                <c:pt idx="68">
                  <c:v>18138922.81554793</c:v>
                </c:pt>
                <c:pt idx="69">
                  <c:v>18151299.17146454</c:v>
                </c:pt>
                <c:pt idx="70">
                  <c:v>17932082.49614408</c:v>
                </c:pt>
                <c:pt idx="71">
                  <c:v>17891516.83140047</c:v>
                </c:pt>
                <c:pt idx="72">
                  <c:v>17902006.98551871</c:v>
                </c:pt>
                <c:pt idx="73">
                  <c:v>17688336.47865712</c:v>
                </c:pt>
                <c:pt idx="74">
                  <c:v>17489670.52585268</c:v>
                </c:pt>
                <c:pt idx="75">
                  <c:v>17445706.99221964</c:v>
                </c:pt>
                <c:pt idx="76">
                  <c:v>17454525.45938701</c:v>
                </c:pt>
                <c:pt idx="77">
                  <c:v>17248422.10818019</c:v>
                </c:pt>
                <c:pt idx="78">
                  <c:v>17055851.26175526</c:v>
                </c:pt>
                <c:pt idx="79">
                  <c:v>17010152.71002997</c:v>
                </c:pt>
                <c:pt idx="80">
                  <c:v>17017354.26476537</c:v>
                </c:pt>
                <c:pt idx="81">
                  <c:v>16824219.64988704</c:v>
                </c:pt>
                <c:pt idx="82">
                  <c:v>16644116.39214473</c:v>
                </c:pt>
                <c:pt idx="83">
                  <c:v>16599370.18688828</c:v>
                </c:pt>
                <c:pt idx="84">
                  <c:v>16605093.00200175</c:v>
                </c:pt>
                <c:pt idx="85">
                  <c:v>16430776.49494083</c:v>
                </c:pt>
                <c:pt idx="86">
                  <c:v>16269961.4483653</c:v>
                </c:pt>
                <c:pt idx="87">
                  <c:v>16229474.16859137</c:v>
                </c:pt>
                <c:pt idx="88">
                  <c:v>16235253.15140295</c:v>
                </c:pt>
                <c:pt idx="89">
                  <c:v>16083860.196784</c:v>
                </c:pt>
                <c:pt idx="90">
                  <c:v>16052780.9756782</c:v>
                </c:pt>
                <c:pt idx="91">
                  <c:v>15756550.03907977</c:v>
                </c:pt>
                <c:pt idx="92">
                  <c:v>15577781.63298623</c:v>
                </c:pt>
                <c:pt idx="93">
                  <c:v>15464773.65985488</c:v>
                </c:pt>
                <c:pt idx="94">
                  <c:v>15325555.36324495</c:v>
                </c:pt>
                <c:pt idx="95">
                  <c:v>15258708.75916369</c:v>
                </c:pt>
                <c:pt idx="96">
                  <c:v>15245653.24580065</c:v>
                </c:pt>
                <c:pt idx="97">
                  <c:v>15076987.2156531</c:v>
                </c:pt>
                <c:pt idx="98">
                  <c:v>15007201.50629891</c:v>
                </c:pt>
                <c:pt idx="99">
                  <c:v>15017694.32077384</c:v>
                </c:pt>
                <c:pt idx="100">
                  <c:v>14878904.65439979</c:v>
                </c:pt>
                <c:pt idx="101">
                  <c:v>14807411.22215227</c:v>
                </c:pt>
                <c:pt idx="102">
                  <c:v>14817750.13572857</c:v>
                </c:pt>
                <c:pt idx="103">
                  <c:v>14778585.93620763</c:v>
                </c:pt>
                <c:pt idx="104">
                  <c:v>14775818.82048759</c:v>
                </c:pt>
                <c:pt idx="105">
                  <c:v>14624231.98803498</c:v>
                </c:pt>
                <c:pt idx="106">
                  <c:v>14588254.84910128</c:v>
                </c:pt>
                <c:pt idx="107">
                  <c:v>14583507.86816365</c:v>
                </c:pt>
                <c:pt idx="108">
                  <c:v>14431243.70184309</c:v>
                </c:pt>
                <c:pt idx="109">
                  <c:v>14369291.95762033</c:v>
                </c:pt>
                <c:pt idx="110">
                  <c:v>14377366.43362026</c:v>
                </c:pt>
                <c:pt idx="111">
                  <c:v>14341518.26720886</c:v>
                </c:pt>
                <c:pt idx="112">
                  <c:v>14339132.67863844</c:v>
                </c:pt>
                <c:pt idx="113">
                  <c:v>14206780.27042074</c:v>
                </c:pt>
                <c:pt idx="114">
                  <c:v>14157059.36634184</c:v>
                </c:pt>
                <c:pt idx="115">
                  <c:v>14163862.68226517</c:v>
                </c:pt>
                <c:pt idx="116">
                  <c:v>14062902.52531596</c:v>
                </c:pt>
                <c:pt idx="117">
                  <c:v>13992748.83395222</c:v>
                </c:pt>
                <c:pt idx="118">
                  <c:v>13974928.27209643</c:v>
                </c:pt>
                <c:pt idx="119">
                  <c:v>13975603.82841565</c:v>
                </c:pt>
                <c:pt idx="120">
                  <c:v>13898877.4252793</c:v>
                </c:pt>
                <c:pt idx="121">
                  <c:v>13750912.91414774</c:v>
                </c:pt>
                <c:pt idx="122">
                  <c:v>13647083.55695818</c:v>
                </c:pt>
                <c:pt idx="123">
                  <c:v>13579982.70071703</c:v>
                </c:pt>
                <c:pt idx="124">
                  <c:v>13496956.37859819</c:v>
                </c:pt>
                <c:pt idx="125">
                  <c:v>13454573.87912129</c:v>
                </c:pt>
                <c:pt idx="126">
                  <c:v>13453440.51281601</c:v>
                </c:pt>
                <c:pt idx="127">
                  <c:v>13353228.81551721</c:v>
                </c:pt>
                <c:pt idx="128">
                  <c:v>13303944.84363901</c:v>
                </c:pt>
                <c:pt idx="129">
                  <c:v>13301900.9824941</c:v>
                </c:pt>
                <c:pt idx="130">
                  <c:v>13220907.115873</c:v>
                </c:pt>
                <c:pt idx="131">
                  <c:v>13177439.51125587</c:v>
                </c:pt>
                <c:pt idx="132">
                  <c:v>13177306.93186814</c:v>
                </c:pt>
                <c:pt idx="133">
                  <c:v>13150800.14895925</c:v>
                </c:pt>
                <c:pt idx="134">
                  <c:v>13152713.88635093</c:v>
                </c:pt>
                <c:pt idx="135">
                  <c:v>13060348.17321363</c:v>
                </c:pt>
                <c:pt idx="136">
                  <c:v>13013475.0035129</c:v>
                </c:pt>
                <c:pt idx="137">
                  <c:v>12993646.65638544</c:v>
                </c:pt>
                <c:pt idx="138">
                  <c:v>12993133.83473804</c:v>
                </c:pt>
                <c:pt idx="139">
                  <c:v>12907795.85024517</c:v>
                </c:pt>
                <c:pt idx="140">
                  <c:v>12866862.56700524</c:v>
                </c:pt>
                <c:pt idx="141">
                  <c:v>12827551.64744739</c:v>
                </c:pt>
                <c:pt idx="142">
                  <c:v>12818861.59905971</c:v>
                </c:pt>
                <c:pt idx="143">
                  <c:v>12818422.96858358</c:v>
                </c:pt>
                <c:pt idx="144">
                  <c:v>12753380.81709852</c:v>
                </c:pt>
                <c:pt idx="145">
                  <c:v>12739570.03517692</c:v>
                </c:pt>
                <c:pt idx="146">
                  <c:v>12739541.47682384</c:v>
                </c:pt>
                <c:pt idx="147">
                  <c:v>12679656.13066325</c:v>
                </c:pt>
                <c:pt idx="148">
                  <c:v>12627581.19147549</c:v>
                </c:pt>
                <c:pt idx="149">
                  <c:v>12599326.51954003</c:v>
                </c:pt>
                <c:pt idx="150">
                  <c:v>12600020.52995418</c:v>
                </c:pt>
                <c:pt idx="151">
                  <c:v>12523002.48713584</c:v>
                </c:pt>
                <c:pt idx="152">
                  <c:v>12463196.77943739</c:v>
                </c:pt>
                <c:pt idx="153">
                  <c:v>12424053.04814364</c:v>
                </c:pt>
                <c:pt idx="154">
                  <c:v>12375436.2879467</c:v>
                </c:pt>
                <c:pt idx="155">
                  <c:v>12350693.29626247</c:v>
                </c:pt>
                <c:pt idx="156">
                  <c:v>12351504.15705419</c:v>
                </c:pt>
                <c:pt idx="157">
                  <c:v>12291493.45184598</c:v>
                </c:pt>
                <c:pt idx="158">
                  <c:v>12261891.8421843</c:v>
                </c:pt>
                <c:pt idx="159">
                  <c:v>12237401.27049952</c:v>
                </c:pt>
                <c:pt idx="160">
                  <c:v>12237922.57288063</c:v>
                </c:pt>
                <c:pt idx="161">
                  <c:v>12187921.08303002</c:v>
                </c:pt>
                <c:pt idx="162">
                  <c:v>12167347.51075049</c:v>
                </c:pt>
                <c:pt idx="163">
                  <c:v>12167756.50323081</c:v>
                </c:pt>
                <c:pt idx="164">
                  <c:v>12140337.17663854</c:v>
                </c:pt>
                <c:pt idx="165">
                  <c:v>12091013.82995147</c:v>
                </c:pt>
                <c:pt idx="166">
                  <c:v>12064099.87050311</c:v>
                </c:pt>
                <c:pt idx="167">
                  <c:v>12051158.71085023</c:v>
                </c:pt>
                <c:pt idx="168">
                  <c:v>12050967.3515352</c:v>
                </c:pt>
                <c:pt idx="169">
                  <c:v>12000716.66667018</c:v>
                </c:pt>
                <c:pt idx="170">
                  <c:v>11977512.64158412</c:v>
                </c:pt>
                <c:pt idx="171">
                  <c:v>11955434.80581013</c:v>
                </c:pt>
                <c:pt idx="172">
                  <c:v>11934210.75992766</c:v>
                </c:pt>
                <c:pt idx="173">
                  <c:v>11935017.86393026</c:v>
                </c:pt>
                <c:pt idx="174">
                  <c:v>11900888.39067185</c:v>
                </c:pt>
                <c:pt idx="175">
                  <c:v>11883644.72493385</c:v>
                </c:pt>
                <c:pt idx="176">
                  <c:v>11884269.32700719</c:v>
                </c:pt>
                <c:pt idx="177">
                  <c:v>11853887.54055522</c:v>
                </c:pt>
                <c:pt idx="178">
                  <c:v>11826350.24895974</c:v>
                </c:pt>
                <c:pt idx="179">
                  <c:v>11811500.31963289</c:v>
                </c:pt>
                <c:pt idx="180">
                  <c:v>11811639.4006615</c:v>
                </c:pt>
                <c:pt idx="181">
                  <c:v>11769249.19251005</c:v>
                </c:pt>
                <c:pt idx="182">
                  <c:v>11735212.24836475</c:v>
                </c:pt>
                <c:pt idx="183">
                  <c:v>11712842.84930013</c:v>
                </c:pt>
                <c:pt idx="184">
                  <c:v>11685219.76016729</c:v>
                </c:pt>
                <c:pt idx="185">
                  <c:v>11671222.29570653</c:v>
                </c:pt>
                <c:pt idx="186">
                  <c:v>11672085.35016374</c:v>
                </c:pt>
                <c:pt idx="187">
                  <c:v>11637210.42160916</c:v>
                </c:pt>
                <c:pt idx="188">
                  <c:v>11619144.10332117</c:v>
                </c:pt>
                <c:pt idx="189">
                  <c:v>11605630.27726592</c:v>
                </c:pt>
                <c:pt idx="190">
                  <c:v>11606116.29949659</c:v>
                </c:pt>
                <c:pt idx="191">
                  <c:v>11576330.34249575</c:v>
                </c:pt>
                <c:pt idx="192">
                  <c:v>11564463.34978634</c:v>
                </c:pt>
                <c:pt idx="193">
                  <c:v>11565418.985079</c:v>
                </c:pt>
                <c:pt idx="194">
                  <c:v>11547928.68668748</c:v>
                </c:pt>
                <c:pt idx="195">
                  <c:v>11518823.01359189</c:v>
                </c:pt>
                <c:pt idx="196">
                  <c:v>11502063.94918305</c:v>
                </c:pt>
                <c:pt idx="197">
                  <c:v>11494166.11059482</c:v>
                </c:pt>
                <c:pt idx="198">
                  <c:v>11494386.31137028</c:v>
                </c:pt>
                <c:pt idx="199">
                  <c:v>11464225.98572743</c:v>
                </c:pt>
                <c:pt idx="200">
                  <c:v>11449234.03286775</c:v>
                </c:pt>
                <c:pt idx="201">
                  <c:v>11435233.43570542</c:v>
                </c:pt>
                <c:pt idx="202">
                  <c:v>11422670.59068025</c:v>
                </c:pt>
                <c:pt idx="203">
                  <c:v>11414049.7364309</c:v>
                </c:pt>
                <c:pt idx="204">
                  <c:v>11414077.06664404</c:v>
                </c:pt>
                <c:pt idx="205">
                  <c:v>11393677.67519648</c:v>
                </c:pt>
                <c:pt idx="206">
                  <c:v>11385421.67524004</c:v>
                </c:pt>
                <c:pt idx="207">
                  <c:v>11385266.28202597</c:v>
                </c:pt>
                <c:pt idx="208">
                  <c:v>11364559.16615501</c:v>
                </c:pt>
                <c:pt idx="209">
                  <c:v>11356381.75433807</c:v>
                </c:pt>
                <c:pt idx="210">
                  <c:v>11356904.1260698</c:v>
                </c:pt>
                <c:pt idx="211">
                  <c:v>11331847.89345525</c:v>
                </c:pt>
                <c:pt idx="212">
                  <c:v>11311809.62661709</c:v>
                </c:pt>
                <c:pt idx="213">
                  <c:v>11298739.19236038</c:v>
                </c:pt>
                <c:pt idx="214">
                  <c:v>11282563.28136535</c:v>
                </c:pt>
                <c:pt idx="215">
                  <c:v>11274361.39384956</c:v>
                </c:pt>
                <c:pt idx="216">
                  <c:v>11274774.20729276</c:v>
                </c:pt>
                <c:pt idx="217">
                  <c:v>11254270.92988378</c:v>
                </c:pt>
                <c:pt idx="218">
                  <c:v>11243711.53615596</c:v>
                </c:pt>
                <c:pt idx="219">
                  <c:v>11235472.53514215</c:v>
                </c:pt>
                <c:pt idx="220">
                  <c:v>11235916.37190238</c:v>
                </c:pt>
                <c:pt idx="221">
                  <c:v>11218221.47274362</c:v>
                </c:pt>
                <c:pt idx="222">
                  <c:v>11211031.35208628</c:v>
                </c:pt>
                <c:pt idx="223">
                  <c:v>11211332.09261361</c:v>
                </c:pt>
                <c:pt idx="224">
                  <c:v>11201314.17747736</c:v>
                </c:pt>
                <c:pt idx="225">
                  <c:v>11184177.48744289</c:v>
                </c:pt>
                <c:pt idx="226">
                  <c:v>11174373.58750144</c:v>
                </c:pt>
                <c:pt idx="227">
                  <c:v>11169752.99963547</c:v>
                </c:pt>
                <c:pt idx="228">
                  <c:v>11170276.70974884</c:v>
                </c:pt>
                <c:pt idx="229">
                  <c:v>11151959.49438558</c:v>
                </c:pt>
                <c:pt idx="230">
                  <c:v>11143098.47307573</c:v>
                </c:pt>
                <c:pt idx="231">
                  <c:v>11134774.45487734</c:v>
                </c:pt>
                <c:pt idx="232">
                  <c:v>11127148.00377242</c:v>
                </c:pt>
                <c:pt idx="233">
                  <c:v>11122099.78452118</c:v>
                </c:pt>
                <c:pt idx="234">
                  <c:v>11122308.12376578</c:v>
                </c:pt>
                <c:pt idx="235">
                  <c:v>11110746.24899364</c:v>
                </c:pt>
                <c:pt idx="236">
                  <c:v>11106681.40230334</c:v>
                </c:pt>
                <c:pt idx="237">
                  <c:v>11106681.86433397</c:v>
                </c:pt>
                <c:pt idx="238">
                  <c:v>11094950.50098581</c:v>
                </c:pt>
                <c:pt idx="239">
                  <c:v>11090007.00972192</c:v>
                </c:pt>
                <c:pt idx="240">
                  <c:v>11090239.25680389</c:v>
                </c:pt>
                <c:pt idx="241">
                  <c:v>11076413.81543643</c:v>
                </c:pt>
                <c:pt idx="242">
                  <c:v>11064848.29358786</c:v>
                </c:pt>
                <c:pt idx="243">
                  <c:v>11057426.17447865</c:v>
                </c:pt>
                <c:pt idx="244">
                  <c:v>11048328.62348448</c:v>
                </c:pt>
                <c:pt idx="245">
                  <c:v>11043879.15135406</c:v>
                </c:pt>
                <c:pt idx="246">
                  <c:v>11044195.92297889</c:v>
                </c:pt>
                <c:pt idx="247">
                  <c:v>11032642.23352757</c:v>
                </c:pt>
                <c:pt idx="248">
                  <c:v>11026561.3830944</c:v>
                </c:pt>
                <c:pt idx="249">
                  <c:v>11022179.18814447</c:v>
                </c:pt>
                <c:pt idx="250">
                  <c:v>11022413.48721617</c:v>
                </c:pt>
                <c:pt idx="251">
                  <c:v>11012582.18907234</c:v>
                </c:pt>
                <c:pt idx="252">
                  <c:v>11008712.94227165</c:v>
                </c:pt>
                <c:pt idx="253">
                  <c:v>11008988.99153039</c:v>
                </c:pt>
                <c:pt idx="254">
                  <c:v>11003475.28133367</c:v>
                </c:pt>
                <c:pt idx="255">
                  <c:v>10994120.24466259</c:v>
                </c:pt>
                <c:pt idx="256">
                  <c:v>10988788.49232874</c:v>
                </c:pt>
                <c:pt idx="257">
                  <c:v>10986326.50296443</c:v>
                </c:pt>
                <c:pt idx="258">
                  <c:v>10986500.88860728</c:v>
                </c:pt>
                <c:pt idx="259">
                  <c:v>10976507.58735614</c:v>
                </c:pt>
                <c:pt idx="260">
                  <c:v>10971324.17688509</c:v>
                </c:pt>
                <c:pt idx="261">
                  <c:v>10966673.81452766</c:v>
                </c:pt>
                <c:pt idx="262">
                  <c:v>10962555.42784346</c:v>
                </c:pt>
                <c:pt idx="263">
                  <c:v>10959939.69536048</c:v>
                </c:pt>
                <c:pt idx="264">
                  <c:v>10960218.02228282</c:v>
                </c:pt>
                <c:pt idx="265">
                  <c:v>10953705.18825566</c:v>
                </c:pt>
                <c:pt idx="266">
                  <c:v>10951350.81772619</c:v>
                </c:pt>
                <c:pt idx="267">
                  <c:v>10951659.25202658</c:v>
                </c:pt>
                <c:pt idx="268">
                  <c:v>10945408.61034162</c:v>
                </c:pt>
                <c:pt idx="269">
                  <c:v>10943441.67933813</c:v>
                </c:pt>
                <c:pt idx="270">
                  <c:v>10943604.17487813</c:v>
                </c:pt>
                <c:pt idx="271">
                  <c:v>10936200.06705591</c:v>
                </c:pt>
                <c:pt idx="272">
                  <c:v>10930288.57921788</c:v>
                </c:pt>
                <c:pt idx="273">
                  <c:v>10926622.63542602</c:v>
                </c:pt>
                <c:pt idx="274">
                  <c:v>10922086.04079367</c:v>
                </c:pt>
                <c:pt idx="275">
                  <c:v>10919866.16060327</c:v>
                </c:pt>
                <c:pt idx="276">
                  <c:v>10920047.92584696</c:v>
                </c:pt>
                <c:pt idx="277">
                  <c:v>10914115.35115852</c:v>
                </c:pt>
                <c:pt idx="278">
                  <c:v>10911354.37815732</c:v>
                </c:pt>
                <c:pt idx="279">
                  <c:v>10911522.94373594</c:v>
                </c:pt>
                <c:pt idx="280">
                  <c:v>10909123.22443491</c:v>
                </c:pt>
                <c:pt idx="281">
                  <c:v>10909263.02104265</c:v>
                </c:pt>
                <c:pt idx="282">
                  <c:v>10904181.69095445</c:v>
                </c:pt>
                <c:pt idx="283">
                  <c:v>10902134.37174245</c:v>
                </c:pt>
                <c:pt idx="284">
                  <c:v>10902251.8867093</c:v>
                </c:pt>
                <c:pt idx="285">
                  <c:v>10897414.597314</c:v>
                </c:pt>
                <c:pt idx="286">
                  <c:v>10894897.5306407</c:v>
                </c:pt>
                <c:pt idx="287">
                  <c:v>10893729.22475798</c:v>
                </c:pt>
                <c:pt idx="288">
                  <c:v>10893878.48911392</c:v>
                </c:pt>
                <c:pt idx="289">
                  <c:v>10888723.73197003</c:v>
                </c:pt>
                <c:pt idx="290">
                  <c:v>10886236.30177752</c:v>
                </c:pt>
                <c:pt idx="291">
                  <c:v>10883912.6746521</c:v>
                </c:pt>
                <c:pt idx="292">
                  <c:v>10881900.22237168</c:v>
                </c:pt>
                <c:pt idx="293">
                  <c:v>10881830.56294731</c:v>
                </c:pt>
                <c:pt idx="294">
                  <c:v>10880565.60852192</c:v>
                </c:pt>
                <c:pt idx="295">
                  <c:v>10880612.36286621</c:v>
                </c:pt>
                <c:pt idx="296">
                  <c:v>10877827.9965263</c:v>
                </c:pt>
                <c:pt idx="297">
                  <c:v>10876435.22935092</c:v>
                </c:pt>
                <c:pt idx="298">
                  <c:v>10876733.31577467</c:v>
                </c:pt>
                <c:pt idx="299">
                  <c:v>10873632.49723634</c:v>
                </c:pt>
                <c:pt idx="300">
                  <c:v>10872062.92188486</c:v>
                </c:pt>
                <c:pt idx="301">
                  <c:v>10872173.38831384</c:v>
                </c:pt>
                <c:pt idx="302">
                  <c:v>10868548.8646088</c:v>
                </c:pt>
                <c:pt idx="303">
                  <c:v>10866868.53005054</c:v>
                </c:pt>
                <c:pt idx="304">
                  <c:v>10864860.31690854</c:v>
                </c:pt>
                <c:pt idx="305">
                  <c:v>10863978.45463303</c:v>
                </c:pt>
                <c:pt idx="306">
                  <c:v>10864141.14787041</c:v>
                </c:pt>
                <c:pt idx="307">
                  <c:v>10861494.08008681</c:v>
                </c:pt>
                <c:pt idx="308">
                  <c:v>10860254.98135333</c:v>
                </c:pt>
                <c:pt idx="309">
                  <c:v>10860380.19468342</c:v>
                </c:pt>
                <c:pt idx="310">
                  <c:v>10859908.7754277</c:v>
                </c:pt>
                <c:pt idx="311">
                  <c:v>10859929.05090891</c:v>
                </c:pt>
                <c:pt idx="312">
                  <c:v>10857745.58647823</c:v>
                </c:pt>
                <c:pt idx="313">
                  <c:v>10857020.80321749</c:v>
                </c:pt>
                <c:pt idx="314">
                  <c:v>10857190.37460185</c:v>
                </c:pt>
                <c:pt idx="315">
                  <c:v>10855101.98090157</c:v>
                </c:pt>
                <c:pt idx="316">
                  <c:v>10854159.4655983</c:v>
                </c:pt>
                <c:pt idx="317">
                  <c:v>10854214.08855389</c:v>
                </c:pt>
                <c:pt idx="318">
                  <c:v>10853700.42747271</c:v>
                </c:pt>
                <c:pt idx="319">
                  <c:v>10853806.62183845</c:v>
                </c:pt>
                <c:pt idx="320">
                  <c:v>10851554.82234795</c:v>
                </c:pt>
                <c:pt idx="321">
                  <c:v>10850621.01709701</c:v>
                </c:pt>
                <c:pt idx="322">
                  <c:v>10850583.11912029</c:v>
                </c:pt>
                <c:pt idx="323">
                  <c:v>10849856.59123312</c:v>
                </c:pt>
                <c:pt idx="324">
                  <c:v>10849969.67111913</c:v>
                </c:pt>
                <c:pt idx="325">
                  <c:v>10849386.05956595</c:v>
                </c:pt>
                <c:pt idx="326">
                  <c:v>10849340.78111654</c:v>
                </c:pt>
                <c:pt idx="327">
                  <c:v>10848122.82699222</c:v>
                </c:pt>
                <c:pt idx="328">
                  <c:v>10847784.83978842</c:v>
                </c:pt>
                <c:pt idx="329">
                  <c:v>10847930.1478958</c:v>
                </c:pt>
                <c:pt idx="330">
                  <c:v>10846823.35317313</c:v>
                </c:pt>
                <c:pt idx="331">
                  <c:v>10846223.25991734</c:v>
                </c:pt>
                <c:pt idx="332">
                  <c:v>10846303.3620679</c:v>
                </c:pt>
                <c:pt idx="333">
                  <c:v>10844996.87675095</c:v>
                </c:pt>
                <c:pt idx="334">
                  <c:v>10844412.53305947</c:v>
                </c:pt>
                <c:pt idx="335">
                  <c:v>10844129.83364365</c:v>
                </c:pt>
                <c:pt idx="336">
                  <c:v>10844070.52709509</c:v>
                </c:pt>
                <c:pt idx="337">
                  <c:v>10843299.79267681</c:v>
                </c:pt>
                <c:pt idx="338">
                  <c:v>10843058.75115709</c:v>
                </c:pt>
                <c:pt idx="339">
                  <c:v>10843180.73394495</c:v>
                </c:pt>
                <c:pt idx="340">
                  <c:v>10842979.4923378</c:v>
                </c:pt>
                <c:pt idx="341">
                  <c:v>10843034.19104794</c:v>
                </c:pt>
                <c:pt idx="342">
                  <c:v>10842409.26973786</c:v>
                </c:pt>
                <c:pt idx="343">
                  <c:v>10842187.15219134</c:v>
                </c:pt>
                <c:pt idx="344">
                  <c:v>10842197.97215778</c:v>
                </c:pt>
                <c:pt idx="345">
                  <c:v>10841763.63689007</c:v>
                </c:pt>
                <c:pt idx="346">
                  <c:v>10841592.18293301</c:v>
                </c:pt>
                <c:pt idx="347">
                  <c:v>10841658.91738434</c:v>
                </c:pt>
                <c:pt idx="348">
                  <c:v>10841627.87591845</c:v>
                </c:pt>
                <c:pt idx="349">
                  <c:v>10841544.17268592</c:v>
                </c:pt>
                <c:pt idx="350">
                  <c:v>10841093.50119358</c:v>
                </c:pt>
                <c:pt idx="351">
                  <c:v>10840935.83212954</c:v>
                </c:pt>
                <c:pt idx="352">
                  <c:v>10840888.84767404</c:v>
                </c:pt>
                <c:pt idx="353">
                  <c:v>10840724.80766472</c:v>
                </c:pt>
                <c:pt idx="354">
                  <c:v>10840751.21207328</c:v>
                </c:pt>
                <c:pt idx="355">
                  <c:v>10840677.70313136</c:v>
                </c:pt>
                <c:pt idx="356">
                  <c:v>10840683.9655194</c:v>
                </c:pt>
                <c:pt idx="357">
                  <c:v>10840663.2833743</c:v>
                </c:pt>
                <c:pt idx="358">
                  <c:v>10840667.21584727</c:v>
                </c:pt>
                <c:pt idx="359">
                  <c:v>10840974.33869739</c:v>
                </c:pt>
                <c:pt idx="360">
                  <c:v>10840579.74018803</c:v>
                </c:pt>
                <c:pt idx="361">
                  <c:v>10840432.70588638</c:v>
                </c:pt>
                <c:pt idx="362">
                  <c:v>10840595.77791714</c:v>
                </c:pt>
                <c:pt idx="363">
                  <c:v>10840369.52865111</c:v>
                </c:pt>
                <c:pt idx="364">
                  <c:v>10840488.82537174</c:v>
                </c:pt>
                <c:pt idx="365">
                  <c:v>10840329.41937403</c:v>
                </c:pt>
                <c:pt idx="366">
                  <c:v>10840434.27659461</c:v>
                </c:pt>
                <c:pt idx="367">
                  <c:v>10840284.69780827</c:v>
                </c:pt>
                <c:pt idx="368">
                  <c:v>10840388.75530192</c:v>
                </c:pt>
                <c:pt idx="369">
                  <c:v>10840305.68894317</c:v>
                </c:pt>
                <c:pt idx="370">
                  <c:v>10840295.56237135</c:v>
                </c:pt>
                <c:pt idx="371">
                  <c:v>10840447.49914185</c:v>
                </c:pt>
                <c:pt idx="372">
                  <c:v>10840399.13264516</c:v>
                </c:pt>
                <c:pt idx="373">
                  <c:v>10840238.04621843</c:v>
                </c:pt>
                <c:pt idx="374">
                  <c:v>10840357.6221523</c:v>
                </c:pt>
                <c:pt idx="375">
                  <c:v>10840256.47575097</c:v>
                </c:pt>
                <c:pt idx="376">
                  <c:v>10840359.25300068</c:v>
                </c:pt>
                <c:pt idx="377">
                  <c:v>10840246.35687587</c:v>
                </c:pt>
                <c:pt idx="378">
                  <c:v>10840304.13045665</c:v>
                </c:pt>
                <c:pt idx="379">
                  <c:v>10840247.6928673</c:v>
                </c:pt>
                <c:pt idx="380">
                  <c:v>10840314.81718387</c:v>
                </c:pt>
                <c:pt idx="381">
                  <c:v>10840338.9872456</c:v>
                </c:pt>
                <c:pt idx="382">
                  <c:v>10840260.9241549</c:v>
                </c:pt>
                <c:pt idx="383">
                  <c:v>10840398.5878214</c:v>
                </c:pt>
                <c:pt idx="384">
                  <c:v>10840293.04175243</c:v>
                </c:pt>
                <c:pt idx="385">
                  <c:v>10840287.27442152</c:v>
                </c:pt>
                <c:pt idx="386">
                  <c:v>10840284.94173396</c:v>
                </c:pt>
                <c:pt idx="387">
                  <c:v>10840250.96488129</c:v>
                </c:pt>
                <c:pt idx="388">
                  <c:v>10840273.58731182</c:v>
                </c:pt>
                <c:pt idx="389">
                  <c:v>10840285.3712571</c:v>
                </c:pt>
                <c:pt idx="390">
                  <c:v>10840249.36496935</c:v>
                </c:pt>
                <c:pt idx="391">
                  <c:v>10840401.58657719</c:v>
                </c:pt>
                <c:pt idx="392">
                  <c:v>10840279.4003781</c:v>
                </c:pt>
                <c:pt idx="393">
                  <c:v>10840318.44967804</c:v>
                </c:pt>
                <c:pt idx="394">
                  <c:v>10840237.49720122</c:v>
                </c:pt>
                <c:pt idx="395">
                  <c:v>10840274.79156546</c:v>
                </c:pt>
                <c:pt idx="396">
                  <c:v>10840237.03632785</c:v>
                </c:pt>
                <c:pt idx="397">
                  <c:v>10840259.76705278</c:v>
                </c:pt>
                <c:pt idx="398">
                  <c:v>10840207.80387164</c:v>
                </c:pt>
                <c:pt idx="399">
                  <c:v>10840191.10127885</c:v>
                </c:pt>
                <c:pt idx="400">
                  <c:v>10840258.26752245</c:v>
                </c:pt>
                <c:pt idx="401">
                  <c:v>10840243.77815079</c:v>
                </c:pt>
                <c:pt idx="402">
                  <c:v>10840240.59474256</c:v>
                </c:pt>
                <c:pt idx="403">
                  <c:v>10840164.42240531</c:v>
                </c:pt>
                <c:pt idx="404">
                  <c:v>10840159.00968648</c:v>
                </c:pt>
                <c:pt idx="405">
                  <c:v>10840182.67871859</c:v>
                </c:pt>
                <c:pt idx="406">
                  <c:v>10840131.33555538</c:v>
                </c:pt>
                <c:pt idx="407">
                  <c:v>10840138.26683448</c:v>
                </c:pt>
                <c:pt idx="408">
                  <c:v>10840090.80838908</c:v>
                </c:pt>
                <c:pt idx="409">
                  <c:v>10840123.6221906</c:v>
                </c:pt>
                <c:pt idx="410">
                  <c:v>10840148.8867881</c:v>
                </c:pt>
                <c:pt idx="411">
                  <c:v>10840139.08647405</c:v>
                </c:pt>
                <c:pt idx="412">
                  <c:v>10840088.18729901</c:v>
                </c:pt>
                <c:pt idx="413">
                  <c:v>10840121.84923569</c:v>
                </c:pt>
                <c:pt idx="414">
                  <c:v>10840113.01612614</c:v>
                </c:pt>
                <c:pt idx="415">
                  <c:v>10840118.29348677</c:v>
                </c:pt>
                <c:pt idx="416">
                  <c:v>10840096.0938713</c:v>
                </c:pt>
                <c:pt idx="417">
                  <c:v>10840139.96342278</c:v>
                </c:pt>
                <c:pt idx="418">
                  <c:v>10840101.98455804</c:v>
                </c:pt>
                <c:pt idx="419">
                  <c:v>10840095.4635929</c:v>
                </c:pt>
                <c:pt idx="420">
                  <c:v>10840080.34299996</c:v>
                </c:pt>
                <c:pt idx="421">
                  <c:v>10840089.78580183</c:v>
                </c:pt>
                <c:pt idx="422">
                  <c:v>10840091.17691967</c:v>
                </c:pt>
                <c:pt idx="423">
                  <c:v>10840117.74075174</c:v>
                </c:pt>
                <c:pt idx="424">
                  <c:v>10840079.87411002</c:v>
                </c:pt>
                <c:pt idx="425">
                  <c:v>10840117.5164491</c:v>
                </c:pt>
                <c:pt idx="426">
                  <c:v>10840082.15164382</c:v>
                </c:pt>
                <c:pt idx="427">
                  <c:v>10840094.83830996</c:v>
                </c:pt>
                <c:pt idx="428">
                  <c:v>10840050.03307855</c:v>
                </c:pt>
                <c:pt idx="429">
                  <c:v>10840052.90440612</c:v>
                </c:pt>
                <c:pt idx="430">
                  <c:v>10840012.57949276</c:v>
                </c:pt>
                <c:pt idx="431">
                  <c:v>10840033.5038169</c:v>
                </c:pt>
                <c:pt idx="432">
                  <c:v>10840020.88738127</c:v>
                </c:pt>
                <c:pt idx="433">
                  <c:v>10840035.69011825</c:v>
                </c:pt>
                <c:pt idx="434">
                  <c:v>10840013.17249108</c:v>
                </c:pt>
                <c:pt idx="435">
                  <c:v>10840038.47202461</c:v>
                </c:pt>
                <c:pt idx="436">
                  <c:v>10840004.05548405</c:v>
                </c:pt>
                <c:pt idx="437">
                  <c:v>10840011.7868677</c:v>
                </c:pt>
                <c:pt idx="438">
                  <c:v>10840011.597622</c:v>
                </c:pt>
                <c:pt idx="439">
                  <c:v>10840010.50606159</c:v>
                </c:pt>
                <c:pt idx="440">
                  <c:v>10840030.33065756</c:v>
                </c:pt>
                <c:pt idx="441">
                  <c:v>10840032.19094875</c:v>
                </c:pt>
                <c:pt idx="442">
                  <c:v>10840031.50210092</c:v>
                </c:pt>
                <c:pt idx="443">
                  <c:v>10840022.08491447</c:v>
                </c:pt>
                <c:pt idx="444">
                  <c:v>10839993.38602299</c:v>
                </c:pt>
                <c:pt idx="445">
                  <c:v>10840025.86664136</c:v>
                </c:pt>
                <c:pt idx="446">
                  <c:v>10840036.05071194</c:v>
                </c:pt>
                <c:pt idx="447">
                  <c:v>10840002.99594111</c:v>
                </c:pt>
                <c:pt idx="448">
                  <c:v>10840033.94094817</c:v>
                </c:pt>
                <c:pt idx="449">
                  <c:v>10840023.16866555</c:v>
                </c:pt>
                <c:pt idx="450">
                  <c:v>10840006.86768856</c:v>
                </c:pt>
                <c:pt idx="451">
                  <c:v>10840005.00692056</c:v>
                </c:pt>
                <c:pt idx="452">
                  <c:v>10840018.90264492</c:v>
                </c:pt>
                <c:pt idx="453">
                  <c:v>10840012.66707534</c:v>
                </c:pt>
                <c:pt idx="454">
                  <c:v>10839984.61641063</c:v>
                </c:pt>
                <c:pt idx="455">
                  <c:v>10840009.43433421</c:v>
                </c:pt>
                <c:pt idx="456">
                  <c:v>10840016.10053844</c:v>
                </c:pt>
                <c:pt idx="457">
                  <c:v>10840001.3258743</c:v>
                </c:pt>
                <c:pt idx="458">
                  <c:v>10839974.64619107</c:v>
                </c:pt>
                <c:pt idx="459">
                  <c:v>10839998.59057328</c:v>
                </c:pt>
                <c:pt idx="460">
                  <c:v>10839989.61826786</c:v>
                </c:pt>
                <c:pt idx="461">
                  <c:v>10839998.54696046</c:v>
                </c:pt>
                <c:pt idx="462">
                  <c:v>10839976.33162004</c:v>
                </c:pt>
                <c:pt idx="463">
                  <c:v>10839975.43717951</c:v>
                </c:pt>
                <c:pt idx="464">
                  <c:v>10840008.22455879</c:v>
                </c:pt>
                <c:pt idx="465">
                  <c:v>10839980.8133409</c:v>
                </c:pt>
                <c:pt idx="466">
                  <c:v>10840015.60112363</c:v>
                </c:pt>
                <c:pt idx="467">
                  <c:v>10839979.22921069</c:v>
                </c:pt>
                <c:pt idx="468">
                  <c:v>10839986.29643765</c:v>
                </c:pt>
                <c:pt idx="469">
                  <c:v>10839991.87025247</c:v>
                </c:pt>
                <c:pt idx="470">
                  <c:v>10840031.88172279</c:v>
                </c:pt>
                <c:pt idx="471">
                  <c:v>10839985.92988485</c:v>
                </c:pt>
                <c:pt idx="472">
                  <c:v>10839980.44648494</c:v>
                </c:pt>
                <c:pt idx="473">
                  <c:v>10839974.32579782</c:v>
                </c:pt>
                <c:pt idx="474">
                  <c:v>10839981.77332723</c:v>
                </c:pt>
                <c:pt idx="475">
                  <c:v>10839976.56771465</c:v>
                </c:pt>
                <c:pt idx="476">
                  <c:v>10839974.34341002</c:v>
                </c:pt>
                <c:pt idx="477">
                  <c:v>10839980.35438937</c:v>
                </c:pt>
                <c:pt idx="478">
                  <c:v>10839966.62429488</c:v>
                </c:pt>
                <c:pt idx="479">
                  <c:v>10839976.14743037</c:v>
                </c:pt>
                <c:pt idx="480">
                  <c:v>10839959.83258123</c:v>
                </c:pt>
                <c:pt idx="481">
                  <c:v>10839973.83299834</c:v>
                </c:pt>
                <c:pt idx="482">
                  <c:v>10839969.47071853</c:v>
                </c:pt>
                <c:pt idx="483">
                  <c:v>10839969.61127631</c:v>
                </c:pt>
                <c:pt idx="484">
                  <c:v>10839961.64072517</c:v>
                </c:pt>
                <c:pt idx="485">
                  <c:v>10839953.42745048</c:v>
                </c:pt>
                <c:pt idx="486">
                  <c:v>10839966.76334757</c:v>
                </c:pt>
                <c:pt idx="487">
                  <c:v>10839961.56964767</c:v>
                </c:pt>
                <c:pt idx="488">
                  <c:v>10839947.87517695</c:v>
                </c:pt>
                <c:pt idx="489">
                  <c:v>10839945.73614917</c:v>
                </c:pt>
                <c:pt idx="490">
                  <c:v>10839950.39305974</c:v>
                </c:pt>
                <c:pt idx="491">
                  <c:v>10839937.7372574</c:v>
                </c:pt>
                <c:pt idx="492">
                  <c:v>10839943.54075836</c:v>
                </c:pt>
                <c:pt idx="493">
                  <c:v>10839926.76949073</c:v>
                </c:pt>
                <c:pt idx="494">
                  <c:v>10839940.65862824</c:v>
                </c:pt>
                <c:pt idx="495">
                  <c:v>10839929.31859796</c:v>
                </c:pt>
                <c:pt idx="496">
                  <c:v>10839927.81026876</c:v>
                </c:pt>
                <c:pt idx="497">
                  <c:v>10839932.5325872</c:v>
                </c:pt>
                <c:pt idx="498">
                  <c:v>10839935.18838049</c:v>
                </c:pt>
                <c:pt idx="499">
                  <c:v>10839927.40398619</c:v>
                </c:pt>
                <c:pt idx="500">
                  <c:v>10839932.05706811</c:v>
                </c:pt>
                <c:pt idx="501">
                  <c:v>10839925.23744179</c:v>
                </c:pt>
                <c:pt idx="502">
                  <c:v>10839928.64379866</c:v>
                </c:pt>
                <c:pt idx="503">
                  <c:v>10839932.85402326</c:v>
                </c:pt>
                <c:pt idx="504">
                  <c:v>10839930.87019647</c:v>
                </c:pt>
                <c:pt idx="505">
                  <c:v>10839924.70239909</c:v>
                </c:pt>
                <c:pt idx="506">
                  <c:v>10839932.09188357</c:v>
                </c:pt>
                <c:pt idx="507">
                  <c:v>10839934.6623283</c:v>
                </c:pt>
                <c:pt idx="508">
                  <c:v>10839927.68721307</c:v>
                </c:pt>
                <c:pt idx="509">
                  <c:v>10839926.26172345</c:v>
                </c:pt>
                <c:pt idx="510">
                  <c:v>10839922.18455042</c:v>
                </c:pt>
                <c:pt idx="511">
                  <c:v>10839934.14450731</c:v>
                </c:pt>
                <c:pt idx="512">
                  <c:v>10839924.41347895</c:v>
                </c:pt>
                <c:pt idx="513">
                  <c:v>10839924.49197416</c:v>
                </c:pt>
                <c:pt idx="514">
                  <c:v>10839923.82736033</c:v>
                </c:pt>
                <c:pt idx="515">
                  <c:v>10839922.00619174</c:v>
                </c:pt>
                <c:pt idx="516">
                  <c:v>10839917.50477612</c:v>
                </c:pt>
                <c:pt idx="517">
                  <c:v>10839922.12479576</c:v>
                </c:pt>
                <c:pt idx="518">
                  <c:v>10839923.56010533</c:v>
                </c:pt>
                <c:pt idx="519">
                  <c:v>10839921.35174461</c:v>
                </c:pt>
                <c:pt idx="520">
                  <c:v>10839921.65844584</c:v>
                </c:pt>
                <c:pt idx="521">
                  <c:v>10839912.17692285</c:v>
                </c:pt>
                <c:pt idx="522">
                  <c:v>10839913.78298774</c:v>
                </c:pt>
                <c:pt idx="523">
                  <c:v>10839927.46999002</c:v>
                </c:pt>
                <c:pt idx="524">
                  <c:v>10839918.898305</c:v>
                </c:pt>
                <c:pt idx="525">
                  <c:v>10839906.39706578</c:v>
                </c:pt>
                <c:pt idx="526">
                  <c:v>10839905.58692068</c:v>
                </c:pt>
                <c:pt idx="527">
                  <c:v>10839924.7580651</c:v>
                </c:pt>
                <c:pt idx="528">
                  <c:v>10839906.1904525</c:v>
                </c:pt>
                <c:pt idx="529">
                  <c:v>10839910.22514024</c:v>
                </c:pt>
                <c:pt idx="530">
                  <c:v>10839908.29116723</c:v>
                </c:pt>
                <c:pt idx="531">
                  <c:v>10839907.5685023</c:v>
                </c:pt>
                <c:pt idx="532">
                  <c:v>10839911.59359515</c:v>
                </c:pt>
                <c:pt idx="533">
                  <c:v>10839914.62596519</c:v>
                </c:pt>
                <c:pt idx="534">
                  <c:v>10839908.65359801</c:v>
                </c:pt>
                <c:pt idx="535">
                  <c:v>10839913.43323532</c:v>
                </c:pt>
                <c:pt idx="536">
                  <c:v>10839914.17820887</c:v>
                </c:pt>
                <c:pt idx="537">
                  <c:v>10839906.54814604</c:v>
                </c:pt>
                <c:pt idx="538">
                  <c:v>10839909.58384185</c:v>
                </c:pt>
                <c:pt idx="539">
                  <c:v>10839903.00680614</c:v>
                </c:pt>
                <c:pt idx="540">
                  <c:v>10839905.38981642</c:v>
                </c:pt>
                <c:pt idx="541">
                  <c:v>10839912.98785618</c:v>
                </c:pt>
                <c:pt idx="542">
                  <c:v>10839909.19889889</c:v>
                </c:pt>
                <c:pt idx="543">
                  <c:v>10839903.28407576</c:v>
                </c:pt>
                <c:pt idx="544">
                  <c:v>10839909.68156877</c:v>
                </c:pt>
                <c:pt idx="545">
                  <c:v>10839910.42763269</c:v>
                </c:pt>
                <c:pt idx="546">
                  <c:v>10839906.25528329</c:v>
                </c:pt>
                <c:pt idx="547">
                  <c:v>10839904.04165695</c:v>
                </c:pt>
                <c:pt idx="548">
                  <c:v>10839906.65620783</c:v>
                </c:pt>
                <c:pt idx="549">
                  <c:v>10839909.03452891</c:v>
                </c:pt>
                <c:pt idx="550">
                  <c:v>10839904.04382403</c:v>
                </c:pt>
                <c:pt idx="551">
                  <c:v>10839902.89653097</c:v>
                </c:pt>
                <c:pt idx="552">
                  <c:v>10839902.41940672</c:v>
                </c:pt>
                <c:pt idx="553">
                  <c:v>10839902.58797173</c:v>
                </c:pt>
                <c:pt idx="554">
                  <c:v>10839903.24760645</c:v>
                </c:pt>
                <c:pt idx="555">
                  <c:v>10839903.6728805</c:v>
                </c:pt>
                <c:pt idx="556">
                  <c:v>10839903.8501558</c:v>
                </c:pt>
                <c:pt idx="557">
                  <c:v>10839902.73226484</c:v>
                </c:pt>
                <c:pt idx="558">
                  <c:v>10839901.06638035</c:v>
                </c:pt>
                <c:pt idx="559">
                  <c:v>10839902.98075023</c:v>
                </c:pt>
                <c:pt idx="560">
                  <c:v>10839900.95396878</c:v>
                </c:pt>
                <c:pt idx="561">
                  <c:v>10839900.00765315</c:v>
                </c:pt>
                <c:pt idx="562">
                  <c:v>10839907.81999934</c:v>
                </c:pt>
                <c:pt idx="563">
                  <c:v>10839899.96513141</c:v>
                </c:pt>
                <c:pt idx="564">
                  <c:v>10839903.18712876</c:v>
                </c:pt>
                <c:pt idx="565">
                  <c:v>10839900.54500211</c:v>
                </c:pt>
                <c:pt idx="566">
                  <c:v>10839902.85148424</c:v>
                </c:pt>
                <c:pt idx="567">
                  <c:v>10839901.78297054</c:v>
                </c:pt>
                <c:pt idx="568">
                  <c:v>10839901.72400297</c:v>
                </c:pt>
                <c:pt idx="569">
                  <c:v>10839899.07335673</c:v>
                </c:pt>
                <c:pt idx="570">
                  <c:v>10839897.51087866</c:v>
                </c:pt>
                <c:pt idx="571">
                  <c:v>10839898.21130349</c:v>
                </c:pt>
                <c:pt idx="572">
                  <c:v>10839895.02215378</c:v>
                </c:pt>
                <c:pt idx="573">
                  <c:v>10839898.60391045</c:v>
                </c:pt>
                <c:pt idx="574">
                  <c:v>10839894.16867763</c:v>
                </c:pt>
                <c:pt idx="575">
                  <c:v>10839896.85343774</c:v>
                </c:pt>
                <c:pt idx="576">
                  <c:v>10839894.02833809</c:v>
                </c:pt>
                <c:pt idx="577">
                  <c:v>10839895.54909885</c:v>
                </c:pt>
                <c:pt idx="578">
                  <c:v>10839890.86854803</c:v>
                </c:pt>
                <c:pt idx="579">
                  <c:v>10839892.25578288</c:v>
                </c:pt>
                <c:pt idx="580">
                  <c:v>10839892.04589437</c:v>
                </c:pt>
                <c:pt idx="581">
                  <c:v>10839892.56718977</c:v>
                </c:pt>
                <c:pt idx="582">
                  <c:v>10839889.82472778</c:v>
                </c:pt>
                <c:pt idx="583">
                  <c:v>10839891.45966444</c:v>
                </c:pt>
                <c:pt idx="584">
                  <c:v>10839889.26881832</c:v>
                </c:pt>
                <c:pt idx="585">
                  <c:v>10839889.67430107</c:v>
                </c:pt>
                <c:pt idx="586">
                  <c:v>10839892.23426713</c:v>
                </c:pt>
                <c:pt idx="587">
                  <c:v>10839890.47246952</c:v>
                </c:pt>
                <c:pt idx="588">
                  <c:v>10839888.46280365</c:v>
                </c:pt>
                <c:pt idx="589">
                  <c:v>10839890.6182777</c:v>
                </c:pt>
                <c:pt idx="590">
                  <c:v>10839887.49528377</c:v>
                </c:pt>
                <c:pt idx="591">
                  <c:v>10839886.62585058</c:v>
                </c:pt>
                <c:pt idx="592">
                  <c:v>10839886.89443859</c:v>
                </c:pt>
                <c:pt idx="593">
                  <c:v>10839887.80300267</c:v>
                </c:pt>
                <c:pt idx="594">
                  <c:v>10839887.22494792</c:v>
                </c:pt>
                <c:pt idx="595">
                  <c:v>10839887.18618612</c:v>
                </c:pt>
                <c:pt idx="596">
                  <c:v>10839886.33194964</c:v>
                </c:pt>
                <c:pt idx="597">
                  <c:v>10839887.5020636</c:v>
                </c:pt>
                <c:pt idx="598">
                  <c:v>10839887.80057152</c:v>
                </c:pt>
                <c:pt idx="599">
                  <c:v>10839886.8348211</c:v>
                </c:pt>
                <c:pt idx="600">
                  <c:v>10839889.26196257</c:v>
                </c:pt>
                <c:pt idx="601">
                  <c:v>10839886.73476477</c:v>
                </c:pt>
                <c:pt idx="602">
                  <c:v>10839888.39827384</c:v>
                </c:pt>
                <c:pt idx="603">
                  <c:v>10839886.6529613</c:v>
                </c:pt>
                <c:pt idx="604">
                  <c:v>10839887.87094472</c:v>
                </c:pt>
                <c:pt idx="605">
                  <c:v>10839887.97591347</c:v>
                </c:pt>
                <c:pt idx="606">
                  <c:v>10839887.80433155</c:v>
                </c:pt>
                <c:pt idx="607">
                  <c:v>10839887.40516804</c:v>
                </c:pt>
                <c:pt idx="608">
                  <c:v>10839888.37275368</c:v>
                </c:pt>
                <c:pt idx="609">
                  <c:v>10839885.96615184</c:v>
                </c:pt>
                <c:pt idx="610">
                  <c:v>10839889.06834318</c:v>
                </c:pt>
                <c:pt idx="611">
                  <c:v>10839887.49030731</c:v>
                </c:pt>
                <c:pt idx="612">
                  <c:v>10839888.03860738</c:v>
                </c:pt>
                <c:pt idx="613">
                  <c:v>10839886.95655379</c:v>
                </c:pt>
                <c:pt idx="614">
                  <c:v>10839887.60902389</c:v>
                </c:pt>
                <c:pt idx="615">
                  <c:v>10839887.8097316</c:v>
                </c:pt>
                <c:pt idx="616">
                  <c:v>10839888.42265818</c:v>
                </c:pt>
                <c:pt idx="617">
                  <c:v>10839885.70856185</c:v>
                </c:pt>
                <c:pt idx="618">
                  <c:v>10839886.65430433</c:v>
                </c:pt>
                <c:pt idx="619">
                  <c:v>10839886.10242569</c:v>
                </c:pt>
                <c:pt idx="620">
                  <c:v>10839889.75351731</c:v>
                </c:pt>
                <c:pt idx="621">
                  <c:v>10839887.40182441</c:v>
                </c:pt>
                <c:pt idx="622">
                  <c:v>10839886.63045542</c:v>
                </c:pt>
                <c:pt idx="623">
                  <c:v>10839885.64401983</c:v>
                </c:pt>
                <c:pt idx="624">
                  <c:v>10839885.38700514</c:v>
                </c:pt>
                <c:pt idx="625">
                  <c:v>10839885.15681641</c:v>
                </c:pt>
                <c:pt idx="626">
                  <c:v>10839885.80186511</c:v>
                </c:pt>
                <c:pt idx="627">
                  <c:v>10839886.46910003</c:v>
                </c:pt>
                <c:pt idx="628">
                  <c:v>10839884.70400627</c:v>
                </c:pt>
                <c:pt idx="629">
                  <c:v>10839884.68093615</c:v>
                </c:pt>
                <c:pt idx="630">
                  <c:v>10839884.78249561</c:v>
                </c:pt>
                <c:pt idx="631">
                  <c:v>10839884.04893997</c:v>
                </c:pt>
                <c:pt idx="632">
                  <c:v>10839884.06532657</c:v>
                </c:pt>
                <c:pt idx="633">
                  <c:v>10839884.02857218</c:v>
                </c:pt>
                <c:pt idx="634">
                  <c:v>10839884.05801314</c:v>
                </c:pt>
                <c:pt idx="635">
                  <c:v>10839883.95967552</c:v>
                </c:pt>
                <c:pt idx="636">
                  <c:v>10839883.9242772</c:v>
                </c:pt>
                <c:pt idx="637">
                  <c:v>10839884.28114055</c:v>
                </c:pt>
                <c:pt idx="638">
                  <c:v>10839884.18528161</c:v>
                </c:pt>
                <c:pt idx="639">
                  <c:v>10839883.6083139</c:v>
                </c:pt>
                <c:pt idx="640">
                  <c:v>10839883.29680581</c:v>
                </c:pt>
                <c:pt idx="641">
                  <c:v>10839884.02311751</c:v>
                </c:pt>
                <c:pt idx="642">
                  <c:v>10839883.21978816</c:v>
                </c:pt>
                <c:pt idx="643">
                  <c:v>10839883.22575656</c:v>
                </c:pt>
                <c:pt idx="644">
                  <c:v>10839883.45725285</c:v>
                </c:pt>
                <c:pt idx="645">
                  <c:v>10839883.48656919</c:v>
                </c:pt>
                <c:pt idx="646">
                  <c:v>10839883.16309985</c:v>
                </c:pt>
                <c:pt idx="647">
                  <c:v>10839884.0912538</c:v>
                </c:pt>
                <c:pt idx="648">
                  <c:v>10839883.28024511</c:v>
                </c:pt>
                <c:pt idx="649">
                  <c:v>10839883.82942915</c:v>
                </c:pt>
                <c:pt idx="650">
                  <c:v>10839883.20057039</c:v>
                </c:pt>
                <c:pt idx="651">
                  <c:v>10839883.50875573</c:v>
                </c:pt>
                <c:pt idx="652">
                  <c:v>10839883.70413005</c:v>
                </c:pt>
                <c:pt idx="653">
                  <c:v>10839883.24208634</c:v>
                </c:pt>
                <c:pt idx="654">
                  <c:v>10839883.49962725</c:v>
                </c:pt>
                <c:pt idx="655">
                  <c:v>10839883.68286944</c:v>
                </c:pt>
                <c:pt idx="656">
                  <c:v>10839883.0543861</c:v>
                </c:pt>
                <c:pt idx="657">
                  <c:v>10839883.87886189</c:v>
                </c:pt>
                <c:pt idx="658">
                  <c:v>10839883.47026613</c:v>
                </c:pt>
                <c:pt idx="659">
                  <c:v>10839883.44991112</c:v>
                </c:pt>
                <c:pt idx="660">
                  <c:v>10839883.433193</c:v>
                </c:pt>
                <c:pt idx="661">
                  <c:v>10839883.50771974</c:v>
                </c:pt>
                <c:pt idx="662">
                  <c:v>10839883.58350682</c:v>
                </c:pt>
                <c:pt idx="663">
                  <c:v>10839883.0773463</c:v>
                </c:pt>
                <c:pt idx="664">
                  <c:v>10839883.03906005</c:v>
                </c:pt>
                <c:pt idx="665">
                  <c:v>10839883.252473</c:v>
                </c:pt>
                <c:pt idx="666">
                  <c:v>10839883.05800921</c:v>
                </c:pt>
                <c:pt idx="667">
                  <c:v>10839883.78848978</c:v>
                </c:pt>
                <c:pt idx="668">
                  <c:v>10839883.23356223</c:v>
                </c:pt>
                <c:pt idx="669">
                  <c:v>10839883.09825866</c:v>
                </c:pt>
                <c:pt idx="670">
                  <c:v>10839883.14715138</c:v>
                </c:pt>
                <c:pt idx="671">
                  <c:v>10839883.11909397</c:v>
                </c:pt>
                <c:pt idx="672">
                  <c:v>10839883.01642922</c:v>
                </c:pt>
                <c:pt idx="673">
                  <c:v>10839883.14958757</c:v>
                </c:pt>
                <c:pt idx="674">
                  <c:v>10839882.80522197</c:v>
                </c:pt>
                <c:pt idx="675">
                  <c:v>10839882.75033958</c:v>
                </c:pt>
                <c:pt idx="676">
                  <c:v>10839882.6411207</c:v>
                </c:pt>
                <c:pt idx="677">
                  <c:v>10839882.80827538</c:v>
                </c:pt>
                <c:pt idx="678">
                  <c:v>10839882.81062868</c:v>
                </c:pt>
                <c:pt idx="679">
                  <c:v>10839882.79090161</c:v>
                </c:pt>
                <c:pt idx="680">
                  <c:v>10839882.49223073</c:v>
                </c:pt>
                <c:pt idx="681">
                  <c:v>10839882.49693962</c:v>
                </c:pt>
                <c:pt idx="682">
                  <c:v>10839882.55274453</c:v>
                </c:pt>
                <c:pt idx="683">
                  <c:v>10839882.61469599</c:v>
                </c:pt>
                <c:pt idx="684">
                  <c:v>10839882.35833</c:v>
                </c:pt>
                <c:pt idx="685">
                  <c:v>10839882.53405402</c:v>
                </c:pt>
                <c:pt idx="686">
                  <c:v>10839882.42619664</c:v>
                </c:pt>
                <c:pt idx="687">
                  <c:v>10839882.27792511</c:v>
                </c:pt>
                <c:pt idx="688">
                  <c:v>10839882.5371644</c:v>
                </c:pt>
                <c:pt idx="689">
                  <c:v>10839882.24789828</c:v>
                </c:pt>
                <c:pt idx="690">
                  <c:v>10839882.05019676</c:v>
                </c:pt>
                <c:pt idx="691">
                  <c:v>10839882.15859464</c:v>
                </c:pt>
                <c:pt idx="692">
                  <c:v>10839881.9749469</c:v>
                </c:pt>
                <c:pt idx="693">
                  <c:v>10839882.05002035</c:v>
                </c:pt>
                <c:pt idx="694">
                  <c:v>10839882.19788685</c:v>
                </c:pt>
                <c:pt idx="695">
                  <c:v>10839881.91693852</c:v>
                </c:pt>
                <c:pt idx="696">
                  <c:v>10839882.01582799</c:v>
                </c:pt>
                <c:pt idx="697">
                  <c:v>10839881.9540177</c:v>
                </c:pt>
                <c:pt idx="698">
                  <c:v>10839881.7665049</c:v>
                </c:pt>
                <c:pt idx="699">
                  <c:v>10839881.83247731</c:v>
                </c:pt>
                <c:pt idx="700">
                  <c:v>10839881.93833632</c:v>
                </c:pt>
                <c:pt idx="701">
                  <c:v>10839881.80698085</c:v>
                </c:pt>
                <c:pt idx="702">
                  <c:v>10839881.92880601</c:v>
                </c:pt>
                <c:pt idx="703">
                  <c:v>10839881.79916609</c:v>
                </c:pt>
                <c:pt idx="704">
                  <c:v>10839881.87786813</c:v>
                </c:pt>
                <c:pt idx="705">
                  <c:v>10839881.75649685</c:v>
                </c:pt>
                <c:pt idx="706">
                  <c:v>10839881.74230513</c:v>
                </c:pt>
                <c:pt idx="707">
                  <c:v>10839881.71456399</c:v>
                </c:pt>
                <c:pt idx="708">
                  <c:v>10839881.8309806</c:v>
                </c:pt>
                <c:pt idx="709">
                  <c:v>10839881.78370989</c:v>
                </c:pt>
                <c:pt idx="710">
                  <c:v>10839881.8190151</c:v>
                </c:pt>
                <c:pt idx="711">
                  <c:v>10839881.82198041</c:v>
                </c:pt>
                <c:pt idx="712">
                  <c:v>10839881.88150782</c:v>
                </c:pt>
                <c:pt idx="713">
                  <c:v>10839881.7625033</c:v>
                </c:pt>
                <c:pt idx="714">
                  <c:v>10839881.83792654</c:v>
                </c:pt>
                <c:pt idx="715">
                  <c:v>10839881.76670607</c:v>
                </c:pt>
                <c:pt idx="716">
                  <c:v>10839881.74742377</c:v>
                </c:pt>
                <c:pt idx="717">
                  <c:v>10839881.76858408</c:v>
                </c:pt>
                <c:pt idx="718">
                  <c:v>10839881.97000752</c:v>
                </c:pt>
                <c:pt idx="719">
                  <c:v>10839881.77168282</c:v>
                </c:pt>
                <c:pt idx="720">
                  <c:v>10839881.87811314</c:v>
                </c:pt>
                <c:pt idx="721">
                  <c:v>10839881.73419511</c:v>
                </c:pt>
                <c:pt idx="722">
                  <c:v>10839881.83425276</c:v>
                </c:pt>
                <c:pt idx="723">
                  <c:v>10839881.77173837</c:v>
                </c:pt>
                <c:pt idx="724">
                  <c:v>10839881.7228574</c:v>
                </c:pt>
                <c:pt idx="725">
                  <c:v>10839881.6850047</c:v>
                </c:pt>
                <c:pt idx="726">
                  <c:v>10839881.69935433</c:v>
                </c:pt>
                <c:pt idx="727">
                  <c:v>10839881.71514552</c:v>
                </c:pt>
                <c:pt idx="728">
                  <c:v>10839881.6826853</c:v>
                </c:pt>
                <c:pt idx="729">
                  <c:v>10839881.69516676</c:v>
                </c:pt>
                <c:pt idx="730">
                  <c:v>10839881.69528344</c:v>
                </c:pt>
                <c:pt idx="731">
                  <c:v>10839881.70197807</c:v>
                </c:pt>
                <c:pt idx="732">
                  <c:v>10839881.65934566</c:v>
                </c:pt>
                <c:pt idx="733">
                  <c:v>10839881.66024113</c:v>
                </c:pt>
                <c:pt idx="734">
                  <c:v>10839881.66490239</c:v>
                </c:pt>
                <c:pt idx="735">
                  <c:v>10839881.64924275</c:v>
                </c:pt>
                <c:pt idx="736">
                  <c:v>10839881.68946293</c:v>
                </c:pt>
                <c:pt idx="737">
                  <c:v>10839881.69998653</c:v>
                </c:pt>
                <c:pt idx="738">
                  <c:v>10839881.65659219</c:v>
                </c:pt>
                <c:pt idx="739">
                  <c:v>10839881.66263437</c:v>
                </c:pt>
                <c:pt idx="740">
                  <c:v>10839881.6601213</c:v>
                </c:pt>
                <c:pt idx="741">
                  <c:v>10839881.63583402</c:v>
                </c:pt>
                <c:pt idx="742">
                  <c:v>10839881.64729323</c:v>
                </c:pt>
                <c:pt idx="743">
                  <c:v>10839881.60212771</c:v>
                </c:pt>
                <c:pt idx="744">
                  <c:v>10839881.5793175</c:v>
                </c:pt>
                <c:pt idx="745">
                  <c:v>10839881.62662519</c:v>
                </c:pt>
                <c:pt idx="746">
                  <c:v>10839881.58631884</c:v>
                </c:pt>
                <c:pt idx="747">
                  <c:v>10839881.62979022</c:v>
                </c:pt>
                <c:pt idx="748">
                  <c:v>10839881.59801562</c:v>
                </c:pt>
                <c:pt idx="749">
                  <c:v>10839881.61618342</c:v>
                </c:pt>
                <c:pt idx="750">
                  <c:v>10839881.59933742</c:v>
                </c:pt>
                <c:pt idx="751">
                  <c:v>10839881.61619456</c:v>
                </c:pt>
                <c:pt idx="752">
                  <c:v>10839881.61069167</c:v>
                </c:pt>
                <c:pt idx="753">
                  <c:v>10839881.60941575</c:v>
                </c:pt>
                <c:pt idx="754">
                  <c:v>10839881.59884354</c:v>
                </c:pt>
                <c:pt idx="755">
                  <c:v>10839881.56913137</c:v>
                </c:pt>
                <c:pt idx="756">
                  <c:v>10839881.56947476</c:v>
                </c:pt>
                <c:pt idx="757">
                  <c:v>10839881.57417116</c:v>
                </c:pt>
                <c:pt idx="758">
                  <c:v>10839881.56936886</c:v>
                </c:pt>
                <c:pt idx="759">
                  <c:v>10839881.59415531</c:v>
                </c:pt>
                <c:pt idx="760">
                  <c:v>10839881.59776655</c:v>
                </c:pt>
                <c:pt idx="761">
                  <c:v>10839881.58325838</c:v>
                </c:pt>
                <c:pt idx="762">
                  <c:v>10839881.58696096</c:v>
                </c:pt>
                <c:pt idx="763">
                  <c:v>10839881.59575147</c:v>
                </c:pt>
                <c:pt idx="764">
                  <c:v>10839881.58155016</c:v>
                </c:pt>
                <c:pt idx="765">
                  <c:v>10839881.59127067</c:v>
                </c:pt>
                <c:pt idx="766">
                  <c:v>10839881.57513782</c:v>
                </c:pt>
                <c:pt idx="767">
                  <c:v>10839881.5686151</c:v>
                </c:pt>
                <c:pt idx="768">
                  <c:v>10839881.59499129</c:v>
                </c:pt>
                <c:pt idx="769">
                  <c:v>10839881.59727308</c:v>
                </c:pt>
                <c:pt idx="770">
                  <c:v>10839881.57951839</c:v>
                </c:pt>
                <c:pt idx="771">
                  <c:v>10839881.60682837</c:v>
                </c:pt>
                <c:pt idx="772">
                  <c:v>10839881.56189359</c:v>
                </c:pt>
                <c:pt idx="773">
                  <c:v>10839881.60139889</c:v>
                </c:pt>
                <c:pt idx="774">
                  <c:v>10839881.57226943</c:v>
                </c:pt>
                <c:pt idx="775">
                  <c:v>10839881.58436629</c:v>
                </c:pt>
                <c:pt idx="776">
                  <c:v>10839881.56043821</c:v>
                </c:pt>
                <c:pt idx="777">
                  <c:v>10839881.59137762</c:v>
                </c:pt>
                <c:pt idx="778">
                  <c:v>10839881.56151245</c:v>
                </c:pt>
                <c:pt idx="779">
                  <c:v>10839881.58635531</c:v>
                </c:pt>
                <c:pt idx="780">
                  <c:v>10839881.56302024</c:v>
                </c:pt>
                <c:pt idx="781">
                  <c:v>10839881.5651152</c:v>
                </c:pt>
                <c:pt idx="782">
                  <c:v>10839881.55003617</c:v>
                </c:pt>
                <c:pt idx="783">
                  <c:v>10839881.55532729</c:v>
                </c:pt>
                <c:pt idx="784">
                  <c:v>10839881.55852972</c:v>
                </c:pt>
                <c:pt idx="785">
                  <c:v>10839881.5544103</c:v>
                </c:pt>
                <c:pt idx="786">
                  <c:v>10839881.55918847</c:v>
                </c:pt>
                <c:pt idx="787">
                  <c:v>10839881.5559178</c:v>
                </c:pt>
                <c:pt idx="788">
                  <c:v>10839881.55859917</c:v>
                </c:pt>
                <c:pt idx="789">
                  <c:v>10839881.55285767</c:v>
                </c:pt>
                <c:pt idx="790">
                  <c:v>10839881.55127573</c:v>
                </c:pt>
                <c:pt idx="791">
                  <c:v>10839881.55340324</c:v>
                </c:pt>
                <c:pt idx="792">
                  <c:v>10839881.54645486</c:v>
                </c:pt>
                <c:pt idx="793">
                  <c:v>10839881.5578126</c:v>
                </c:pt>
                <c:pt idx="794">
                  <c:v>10839881.56292244</c:v>
                </c:pt>
                <c:pt idx="795">
                  <c:v>10839881.54870274</c:v>
                </c:pt>
                <c:pt idx="796">
                  <c:v>10839881.55341815</c:v>
                </c:pt>
                <c:pt idx="797">
                  <c:v>10839881.5486169</c:v>
                </c:pt>
                <c:pt idx="798">
                  <c:v>10839881.55655554</c:v>
                </c:pt>
                <c:pt idx="799">
                  <c:v>10839881.55977191</c:v>
                </c:pt>
                <c:pt idx="800">
                  <c:v>10839881.55810266</c:v>
                </c:pt>
                <c:pt idx="801">
                  <c:v>10839881.54682271</c:v>
                </c:pt>
                <c:pt idx="802">
                  <c:v>10839881.54311621</c:v>
                </c:pt>
                <c:pt idx="803">
                  <c:v>10839881.54074175</c:v>
                </c:pt>
                <c:pt idx="804">
                  <c:v>10839881.52672744</c:v>
                </c:pt>
                <c:pt idx="805">
                  <c:v>10839881.52449294</c:v>
                </c:pt>
                <c:pt idx="806">
                  <c:v>10839881.53032818</c:v>
                </c:pt>
                <c:pt idx="807">
                  <c:v>10839881.52769375</c:v>
                </c:pt>
                <c:pt idx="808">
                  <c:v>10839881.5315095</c:v>
                </c:pt>
                <c:pt idx="809">
                  <c:v>10839881.52238005</c:v>
                </c:pt>
                <c:pt idx="810">
                  <c:v>10839881.52816807</c:v>
                </c:pt>
                <c:pt idx="811">
                  <c:v>10839881.53097866</c:v>
                </c:pt>
                <c:pt idx="812">
                  <c:v>10839881.52421851</c:v>
                </c:pt>
                <c:pt idx="813">
                  <c:v>10839881.52497708</c:v>
                </c:pt>
                <c:pt idx="814">
                  <c:v>10839881.52226756</c:v>
                </c:pt>
                <c:pt idx="815">
                  <c:v>10839881.52557738</c:v>
                </c:pt>
                <c:pt idx="816">
                  <c:v>10839881.5330704</c:v>
                </c:pt>
                <c:pt idx="817">
                  <c:v>10839881.52793063</c:v>
                </c:pt>
                <c:pt idx="818">
                  <c:v>10839881.52868562</c:v>
                </c:pt>
                <c:pt idx="819">
                  <c:v>10839881.52450069</c:v>
                </c:pt>
                <c:pt idx="820">
                  <c:v>10839881.52391119</c:v>
                </c:pt>
                <c:pt idx="821">
                  <c:v>10839881.52732062</c:v>
                </c:pt>
                <c:pt idx="822">
                  <c:v>10839881.52306514</c:v>
                </c:pt>
                <c:pt idx="823">
                  <c:v>10839881.52276766</c:v>
                </c:pt>
                <c:pt idx="824">
                  <c:v>10839881.52409575</c:v>
                </c:pt>
                <c:pt idx="825">
                  <c:v>10839881.51858756</c:v>
                </c:pt>
                <c:pt idx="826">
                  <c:v>10839881.52610137</c:v>
                </c:pt>
                <c:pt idx="827">
                  <c:v>10839881.52997432</c:v>
                </c:pt>
                <c:pt idx="828">
                  <c:v>10839881.52174487</c:v>
                </c:pt>
                <c:pt idx="829">
                  <c:v>10839881.52761322</c:v>
                </c:pt>
                <c:pt idx="830">
                  <c:v>10839881.52104807</c:v>
                </c:pt>
                <c:pt idx="831">
                  <c:v>10839881.51579132</c:v>
                </c:pt>
                <c:pt idx="832">
                  <c:v>10839881.52230323</c:v>
                </c:pt>
                <c:pt idx="833">
                  <c:v>10839881.52300758</c:v>
                </c:pt>
                <c:pt idx="834">
                  <c:v>10839881.51731236</c:v>
                </c:pt>
                <c:pt idx="835">
                  <c:v>10839881.51946764</c:v>
                </c:pt>
                <c:pt idx="836">
                  <c:v>10839881.52142291</c:v>
                </c:pt>
                <c:pt idx="837">
                  <c:v>10839881.52077442</c:v>
                </c:pt>
                <c:pt idx="838">
                  <c:v>10839881.51585758</c:v>
                </c:pt>
                <c:pt idx="839">
                  <c:v>10839881.52507191</c:v>
                </c:pt>
                <c:pt idx="840">
                  <c:v>10839881.51651691</c:v>
                </c:pt>
                <c:pt idx="841">
                  <c:v>10839881.51206458</c:v>
                </c:pt>
                <c:pt idx="842">
                  <c:v>10839881.51151534</c:v>
                </c:pt>
                <c:pt idx="843">
                  <c:v>10839881.50904596</c:v>
                </c:pt>
                <c:pt idx="844">
                  <c:v>10839881.50963558</c:v>
                </c:pt>
                <c:pt idx="845">
                  <c:v>10839881.51107708</c:v>
                </c:pt>
                <c:pt idx="846">
                  <c:v>10839881.50931236</c:v>
                </c:pt>
                <c:pt idx="847">
                  <c:v>10839881.50877377</c:v>
                </c:pt>
                <c:pt idx="848">
                  <c:v>10839881.51679136</c:v>
                </c:pt>
                <c:pt idx="849">
                  <c:v>10839881.51093552</c:v>
                </c:pt>
                <c:pt idx="850">
                  <c:v>10839881.51202941</c:v>
                </c:pt>
                <c:pt idx="851">
                  <c:v>10839881.50953313</c:v>
                </c:pt>
                <c:pt idx="852">
                  <c:v>10839881.51348927</c:v>
                </c:pt>
                <c:pt idx="853">
                  <c:v>10839881.51116747</c:v>
                </c:pt>
                <c:pt idx="854">
                  <c:v>10839881.51108147</c:v>
                </c:pt>
                <c:pt idx="855">
                  <c:v>10839881.51032573</c:v>
                </c:pt>
                <c:pt idx="856">
                  <c:v>10839881.50760065</c:v>
                </c:pt>
                <c:pt idx="857">
                  <c:v>10839881.50926225</c:v>
                </c:pt>
                <c:pt idx="858">
                  <c:v>10839881.50611097</c:v>
                </c:pt>
                <c:pt idx="859">
                  <c:v>10839881.5068767</c:v>
                </c:pt>
                <c:pt idx="860">
                  <c:v>10839881.50518562</c:v>
                </c:pt>
                <c:pt idx="861">
                  <c:v>10839881.5054055</c:v>
                </c:pt>
                <c:pt idx="862">
                  <c:v>10839881.5018194</c:v>
                </c:pt>
                <c:pt idx="863">
                  <c:v>10839881.50337005</c:v>
                </c:pt>
                <c:pt idx="864">
                  <c:v>10839881.49675223</c:v>
                </c:pt>
                <c:pt idx="865">
                  <c:v>10839881.49317283</c:v>
                </c:pt>
                <c:pt idx="866">
                  <c:v>10839881.49372774</c:v>
                </c:pt>
                <c:pt idx="867">
                  <c:v>10839881.49578825</c:v>
                </c:pt>
                <c:pt idx="868">
                  <c:v>10839881.49440316</c:v>
                </c:pt>
                <c:pt idx="869">
                  <c:v>10839881.49569753</c:v>
                </c:pt>
                <c:pt idx="870">
                  <c:v>10839881.49459388</c:v>
                </c:pt>
                <c:pt idx="871">
                  <c:v>10839881.49276662</c:v>
                </c:pt>
                <c:pt idx="872">
                  <c:v>10839881.49352003</c:v>
                </c:pt>
                <c:pt idx="873">
                  <c:v>10839881.49366876</c:v>
                </c:pt>
                <c:pt idx="874">
                  <c:v>10839881.49410593</c:v>
                </c:pt>
                <c:pt idx="875">
                  <c:v>10839881.49250412</c:v>
                </c:pt>
                <c:pt idx="876">
                  <c:v>10839881.49285403</c:v>
                </c:pt>
                <c:pt idx="877">
                  <c:v>10839881.49141482</c:v>
                </c:pt>
                <c:pt idx="878">
                  <c:v>10839881.49386083</c:v>
                </c:pt>
                <c:pt idx="879">
                  <c:v>10839881.49306152</c:v>
                </c:pt>
                <c:pt idx="880">
                  <c:v>10839881.49265537</c:v>
                </c:pt>
                <c:pt idx="881">
                  <c:v>10839881.49281991</c:v>
                </c:pt>
                <c:pt idx="882">
                  <c:v>10839881.49328853</c:v>
                </c:pt>
                <c:pt idx="883">
                  <c:v>10839881.49330122</c:v>
                </c:pt>
                <c:pt idx="884">
                  <c:v>10839881.49247172</c:v>
                </c:pt>
                <c:pt idx="885">
                  <c:v>10839881.4906962</c:v>
                </c:pt>
                <c:pt idx="886">
                  <c:v>10839881.49086063</c:v>
                </c:pt>
                <c:pt idx="887">
                  <c:v>10839881.49272988</c:v>
                </c:pt>
                <c:pt idx="888">
                  <c:v>10839881.49101795</c:v>
                </c:pt>
                <c:pt idx="889">
                  <c:v>10839881.49162811</c:v>
                </c:pt>
                <c:pt idx="890">
                  <c:v>10839881.49126613</c:v>
                </c:pt>
                <c:pt idx="891">
                  <c:v>10839881.48985551</c:v>
                </c:pt>
                <c:pt idx="892">
                  <c:v>10839881.49039735</c:v>
                </c:pt>
                <c:pt idx="893">
                  <c:v>10839881.49077151</c:v>
                </c:pt>
                <c:pt idx="894">
                  <c:v>10839881.49060006</c:v>
                </c:pt>
                <c:pt idx="895">
                  <c:v>10839881.49222528</c:v>
                </c:pt>
                <c:pt idx="896">
                  <c:v>10839881.49013671</c:v>
                </c:pt>
                <c:pt idx="897">
                  <c:v>10839881.4913209</c:v>
                </c:pt>
                <c:pt idx="898">
                  <c:v>10839881.48996323</c:v>
                </c:pt>
                <c:pt idx="899">
                  <c:v>10839881.49231088</c:v>
                </c:pt>
                <c:pt idx="900">
                  <c:v>10839881.49109642</c:v>
                </c:pt>
                <c:pt idx="901">
                  <c:v>10839881.49104609</c:v>
                </c:pt>
                <c:pt idx="902">
                  <c:v>10839881.48960522</c:v>
                </c:pt>
                <c:pt idx="903">
                  <c:v>10839881.49281568</c:v>
                </c:pt>
                <c:pt idx="904">
                  <c:v>10839881.48964831</c:v>
                </c:pt>
                <c:pt idx="905">
                  <c:v>10839881.49274652</c:v>
                </c:pt>
                <c:pt idx="906">
                  <c:v>10839881.49102034</c:v>
                </c:pt>
                <c:pt idx="907">
                  <c:v>10839881.49206967</c:v>
                </c:pt>
                <c:pt idx="908">
                  <c:v>10839881.49098295</c:v>
                </c:pt>
                <c:pt idx="909">
                  <c:v>10839881.49084551</c:v>
                </c:pt>
                <c:pt idx="910">
                  <c:v>10839881.48995966</c:v>
                </c:pt>
                <c:pt idx="911">
                  <c:v>10839881.48961871</c:v>
                </c:pt>
                <c:pt idx="912">
                  <c:v>10839881.48974082</c:v>
                </c:pt>
                <c:pt idx="913">
                  <c:v>10839881.48973017</c:v>
                </c:pt>
                <c:pt idx="914">
                  <c:v>10839881.48937016</c:v>
                </c:pt>
                <c:pt idx="915">
                  <c:v>10839881.49001789</c:v>
                </c:pt>
                <c:pt idx="916">
                  <c:v>10839881.48995557</c:v>
                </c:pt>
                <c:pt idx="917">
                  <c:v>10839881.48920244</c:v>
                </c:pt>
                <c:pt idx="918">
                  <c:v>10839881.4893223</c:v>
                </c:pt>
                <c:pt idx="919">
                  <c:v>10839881.48890472</c:v>
                </c:pt>
                <c:pt idx="920">
                  <c:v>10839881.48901639</c:v>
                </c:pt>
                <c:pt idx="921">
                  <c:v>10839881.48929986</c:v>
                </c:pt>
                <c:pt idx="922">
                  <c:v>10839881.4890247</c:v>
                </c:pt>
                <c:pt idx="923">
                  <c:v>10839881.48916312</c:v>
                </c:pt>
                <c:pt idx="924">
                  <c:v>10839881.48909208</c:v>
                </c:pt>
                <c:pt idx="925">
                  <c:v>10839881.48923174</c:v>
                </c:pt>
                <c:pt idx="926">
                  <c:v>10839881.4884469</c:v>
                </c:pt>
                <c:pt idx="927">
                  <c:v>10839881.48824864</c:v>
                </c:pt>
                <c:pt idx="928">
                  <c:v>10839881.48840597</c:v>
                </c:pt>
                <c:pt idx="929">
                  <c:v>10839881.48858977</c:v>
                </c:pt>
                <c:pt idx="930">
                  <c:v>10839881.4883832</c:v>
                </c:pt>
                <c:pt idx="931">
                  <c:v>10839881.4881358</c:v>
                </c:pt>
                <c:pt idx="932">
                  <c:v>10839881.48834265</c:v>
                </c:pt>
                <c:pt idx="933">
                  <c:v>10839881.48852511</c:v>
                </c:pt>
                <c:pt idx="934">
                  <c:v>10839881.48845254</c:v>
                </c:pt>
                <c:pt idx="935">
                  <c:v>10839881.48845818</c:v>
                </c:pt>
                <c:pt idx="936">
                  <c:v>10839881.4879471</c:v>
                </c:pt>
                <c:pt idx="937">
                  <c:v>10839881.48816598</c:v>
                </c:pt>
                <c:pt idx="938">
                  <c:v>10839881.48867527</c:v>
                </c:pt>
                <c:pt idx="939">
                  <c:v>10839881.48823979</c:v>
                </c:pt>
                <c:pt idx="940">
                  <c:v>10839881.48795932</c:v>
                </c:pt>
                <c:pt idx="941">
                  <c:v>10839881.48845578</c:v>
                </c:pt>
                <c:pt idx="942">
                  <c:v>10839881.48813258</c:v>
                </c:pt>
                <c:pt idx="943">
                  <c:v>10839881.48836343</c:v>
                </c:pt>
                <c:pt idx="944">
                  <c:v>10839881.48795737</c:v>
                </c:pt>
                <c:pt idx="945">
                  <c:v>10839881.48814094</c:v>
                </c:pt>
                <c:pt idx="946">
                  <c:v>10839881.48815971</c:v>
                </c:pt>
                <c:pt idx="947">
                  <c:v>10839881.48788042</c:v>
                </c:pt>
                <c:pt idx="948">
                  <c:v>10839881.48785329</c:v>
                </c:pt>
                <c:pt idx="949">
                  <c:v>10839881.48774228</c:v>
                </c:pt>
                <c:pt idx="950">
                  <c:v>10839881.48855504</c:v>
                </c:pt>
                <c:pt idx="951">
                  <c:v>10839881.48765384</c:v>
                </c:pt>
                <c:pt idx="952">
                  <c:v>10839881.48843108</c:v>
                </c:pt>
                <c:pt idx="953">
                  <c:v>10839881.48789042</c:v>
                </c:pt>
                <c:pt idx="954">
                  <c:v>10839881.48858647</c:v>
                </c:pt>
                <c:pt idx="955">
                  <c:v>10839881.4877336</c:v>
                </c:pt>
                <c:pt idx="956">
                  <c:v>10839881.4877902</c:v>
                </c:pt>
                <c:pt idx="957">
                  <c:v>10839881.48739572</c:v>
                </c:pt>
                <c:pt idx="958">
                  <c:v>10839881.48759698</c:v>
                </c:pt>
                <c:pt idx="959">
                  <c:v>10839881.48752675</c:v>
                </c:pt>
                <c:pt idx="960">
                  <c:v>10839881.48730618</c:v>
                </c:pt>
                <c:pt idx="961">
                  <c:v>10839881.4872324</c:v>
                </c:pt>
                <c:pt idx="962">
                  <c:v>10839881.48773257</c:v>
                </c:pt>
                <c:pt idx="963">
                  <c:v>10839881.48733522</c:v>
                </c:pt>
                <c:pt idx="964">
                  <c:v>10839881.48736497</c:v>
                </c:pt>
                <c:pt idx="965">
                  <c:v>10839881.48744584</c:v>
                </c:pt>
                <c:pt idx="966">
                  <c:v>10839881.4878018</c:v>
                </c:pt>
                <c:pt idx="967">
                  <c:v>10839881.48761266</c:v>
                </c:pt>
                <c:pt idx="968">
                  <c:v>10839881.48755272</c:v>
                </c:pt>
                <c:pt idx="969">
                  <c:v>10839881.48733763</c:v>
                </c:pt>
                <c:pt idx="970">
                  <c:v>10839881.48849644</c:v>
                </c:pt>
                <c:pt idx="971">
                  <c:v>10839881.48728525</c:v>
                </c:pt>
                <c:pt idx="972">
                  <c:v>10839881.48887633</c:v>
                </c:pt>
                <c:pt idx="973">
                  <c:v>10839881.48765555</c:v>
                </c:pt>
                <c:pt idx="974">
                  <c:v>10839881.48740568</c:v>
                </c:pt>
                <c:pt idx="975">
                  <c:v>10839881.48740039</c:v>
                </c:pt>
                <c:pt idx="976">
                  <c:v>10839881.4875208</c:v>
                </c:pt>
                <c:pt idx="977">
                  <c:v>10839881.48720335</c:v>
                </c:pt>
                <c:pt idx="978">
                  <c:v>10839881.48731585</c:v>
                </c:pt>
                <c:pt idx="979">
                  <c:v>10839881.48720326</c:v>
                </c:pt>
                <c:pt idx="980">
                  <c:v>10839881.48733447</c:v>
                </c:pt>
                <c:pt idx="981">
                  <c:v>10839881.4870267</c:v>
                </c:pt>
                <c:pt idx="982">
                  <c:v>10839881.48707729</c:v>
                </c:pt>
                <c:pt idx="983">
                  <c:v>10839881.48689389</c:v>
                </c:pt>
                <c:pt idx="984">
                  <c:v>10839881.48703266</c:v>
                </c:pt>
                <c:pt idx="985">
                  <c:v>10839881.48698478</c:v>
                </c:pt>
                <c:pt idx="986">
                  <c:v>10839881.48698634</c:v>
                </c:pt>
                <c:pt idx="987">
                  <c:v>10839881.48703683</c:v>
                </c:pt>
                <c:pt idx="988">
                  <c:v>10839881.48693345</c:v>
                </c:pt>
                <c:pt idx="989">
                  <c:v>10839881.48685285</c:v>
                </c:pt>
                <c:pt idx="990">
                  <c:v>10839881.48703504</c:v>
                </c:pt>
                <c:pt idx="991">
                  <c:v>10839881.48708114</c:v>
                </c:pt>
                <c:pt idx="992">
                  <c:v>10839881.48699253</c:v>
                </c:pt>
                <c:pt idx="993">
                  <c:v>10839881.48684464</c:v>
                </c:pt>
                <c:pt idx="994">
                  <c:v>10839881.48689774</c:v>
                </c:pt>
                <c:pt idx="995">
                  <c:v>10839881.48664332</c:v>
                </c:pt>
                <c:pt idx="996">
                  <c:v>10839881.48674707</c:v>
                </c:pt>
                <c:pt idx="997">
                  <c:v>10839881.48636222</c:v>
                </c:pt>
                <c:pt idx="998">
                  <c:v>10839881.48651619</c:v>
                </c:pt>
                <c:pt idx="999">
                  <c:v>10839881.48652616</c:v>
                </c:pt>
                <c:pt idx="1000">
                  <c:v>10839881.48640159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556251.5330559687</c:v>
                </c:pt>
                <c:pt idx="32">
                  <c:v>565232.4842019316</c:v>
                </c:pt>
                <c:pt idx="33">
                  <c:v>572878.3855810005</c:v>
                </c:pt>
                <c:pt idx="34">
                  <c:v>579371.5704575916</c:v>
                </c:pt>
                <c:pt idx="35">
                  <c:v>580193.6208755233</c:v>
                </c:pt>
                <c:pt idx="36">
                  <c:v>587824.7543552757</c:v>
                </c:pt>
                <c:pt idx="37">
                  <c:v>591027.4666234824</c:v>
                </c:pt>
                <c:pt idx="38">
                  <c:v>590496.9854507514</c:v>
                </c:pt>
                <c:pt idx="39">
                  <c:v>594287.5462460252</c:v>
                </c:pt>
                <c:pt idx="40">
                  <c:v>593783.5534024264</c:v>
                </c:pt>
                <c:pt idx="41">
                  <c:v>597881.5213127828</c:v>
                </c:pt>
                <c:pt idx="42">
                  <c:v>597414.2535538462</c:v>
                </c:pt>
                <c:pt idx="43">
                  <c:v>601877.5346611697</c:v>
                </c:pt>
                <c:pt idx="44">
                  <c:v>601452.417405833</c:v>
                </c:pt>
                <c:pt idx="45">
                  <c:v>606320.7401377682</c:v>
                </c:pt>
                <c:pt idx="46">
                  <c:v>605941.1112342732</c:v>
                </c:pt>
                <c:pt idx="47">
                  <c:v>611240.4443889313</c:v>
                </c:pt>
                <c:pt idx="48">
                  <c:v>610908.23935698</c:v>
                </c:pt>
                <c:pt idx="49">
                  <c:v>616663.3209951617</c:v>
                </c:pt>
                <c:pt idx="50">
                  <c:v>616379.5511907117</c:v>
                </c:pt>
                <c:pt idx="51">
                  <c:v>622617.6775398237</c:v>
                </c:pt>
                <c:pt idx="52">
                  <c:v>622383.2920933284</c:v>
                </c:pt>
                <c:pt idx="53">
                  <c:v>629119.0350036224</c:v>
                </c:pt>
                <c:pt idx="54">
                  <c:v>628934.8341833139</c:v>
                </c:pt>
                <c:pt idx="55">
                  <c:v>636173.7210791891</c:v>
                </c:pt>
                <c:pt idx="56">
                  <c:v>636040.1177971612</c:v>
                </c:pt>
                <c:pt idx="57">
                  <c:v>643788.007097335</c:v>
                </c:pt>
                <c:pt idx="58">
                  <c:v>643704.7337920259</c:v>
                </c:pt>
                <c:pt idx="59">
                  <c:v>651956.0220594922</c:v>
                </c:pt>
                <c:pt idx="60">
                  <c:v>655469.3207106921</c:v>
                </c:pt>
                <c:pt idx="61">
                  <c:v>672887.6390466834</c:v>
                </c:pt>
                <c:pt idx="62">
                  <c:v>684730.9445364912</c:v>
                </c:pt>
                <c:pt idx="63">
                  <c:v>694079.0227628089</c:v>
                </c:pt>
                <c:pt idx="64">
                  <c:v>703630.7090073747</c:v>
                </c:pt>
                <c:pt idx="65">
                  <c:v>709836.3910373367</c:v>
                </c:pt>
                <c:pt idx="66">
                  <c:v>709440.0550677809</c:v>
                </c:pt>
                <c:pt idx="67">
                  <c:v>720575.4442015503</c:v>
                </c:pt>
                <c:pt idx="68">
                  <c:v>725692.5103440916</c:v>
                </c:pt>
                <c:pt idx="69">
                  <c:v>725835.5429803282</c:v>
                </c:pt>
                <c:pt idx="70">
                  <c:v>733922.1232292108</c:v>
                </c:pt>
                <c:pt idx="71">
                  <c:v>736507.8611292562</c:v>
                </c:pt>
                <c:pt idx="72">
                  <c:v>736554.0421570912</c:v>
                </c:pt>
                <c:pt idx="73">
                  <c:v>744552.3841422684</c:v>
                </c:pt>
                <c:pt idx="74">
                  <c:v>752827.2985178572</c:v>
                </c:pt>
                <c:pt idx="75">
                  <c:v>755261.9674341308</c:v>
                </c:pt>
                <c:pt idx="76">
                  <c:v>755180.5145257487</c:v>
                </c:pt>
                <c:pt idx="77">
                  <c:v>763499.1379062599</c:v>
                </c:pt>
                <c:pt idx="78">
                  <c:v>771735.2766351353</c:v>
                </c:pt>
                <c:pt idx="79">
                  <c:v>773940.9507040653</c:v>
                </c:pt>
                <c:pt idx="80">
                  <c:v>773724.5111619501</c:v>
                </c:pt>
                <c:pt idx="81">
                  <c:v>782129.0446948523</c:v>
                </c:pt>
                <c:pt idx="82">
                  <c:v>790020.8069794705</c:v>
                </c:pt>
                <c:pt idx="83">
                  <c:v>791867.0044090468</c:v>
                </c:pt>
                <c:pt idx="84">
                  <c:v>791512.6488336348</c:v>
                </c:pt>
                <c:pt idx="85">
                  <c:v>799662.065201728</c:v>
                </c:pt>
                <c:pt idx="86">
                  <c:v>806796.6652869724</c:v>
                </c:pt>
                <c:pt idx="87">
                  <c:v>808102.75873367</c:v>
                </c:pt>
                <c:pt idx="88">
                  <c:v>807606.3238917101</c:v>
                </c:pt>
                <c:pt idx="89">
                  <c:v>815079.8195445284</c:v>
                </c:pt>
                <c:pt idx="90">
                  <c:v>815069.9961935704</c:v>
                </c:pt>
                <c:pt idx="91">
                  <c:v>833771.6126374005</c:v>
                </c:pt>
                <c:pt idx="92">
                  <c:v>845501.1431137315</c:v>
                </c:pt>
                <c:pt idx="93">
                  <c:v>852759.2124539064</c:v>
                </c:pt>
                <c:pt idx="94">
                  <c:v>862078.0741936727</c:v>
                </c:pt>
                <c:pt idx="95">
                  <c:v>866084.1255213843</c:v>
                </c:pt>
                <c:pt idx="96">
                  <c:v>866696.7577908816</c:v>
                </c:pt>
                <c:pt idx="97">
                  <c:v>878903.6161475518</c:v>
                </c:pt>
                <c:pt idx="98">
                  <c:v>884638.4309310121</c:v>
                </c:pt>
                <c:pt idx="99">
                  <c:v>883942.1690176068</c:v>
                </c:pt>
                <c:pt idx="100">
                  <c:v>894231.6051371401</c:v>
                </c:pt>
                <c:pt idx="101">
                  <c:v>900425.3081969279</c:v>
                </c:pt>
                <c:pt idx="102">
                  <c:v>899721.870696771</c:v>
                </c:pt>
                <c:pt idx="103">
                  <c:v>902318.7202671808</c:v>
                </c:pt>
                <c:pt idx="104">
                  <c:v>902627.403107498</c:v>
                </c:pt>
                <c:pt idx="105">
                  <c:v>914809.3540613668</c:v>
                </c:pt>
                <c:pt idx="106">
                  <c:v>918709.9499024586</c:v>
                </c:pt>
                <c:pt idx="107">
                  <c:v>918898.1201470136</c:v>
                </c:pt>
                <c:pt idx="108">
                  <c:v>932364.8036938254</c:v>
                </c:pt>
                <c:pt idx="109">
                  <c:v>938639.1485329961</c:v>
                </c:pt>
                <c:pt idx="110">
                  <c:v>938456.8981326222</c:v>
                </c:pt>
                <c:pt idx="111">
                  <c:v>941384.7126193929</c:v>
                </c:pt>
                <c:pt idx="112">
                  <c:v>941334.3420713847</c:v>
                </c:pt>
                <c:pt idx="113">
                  <c:v>954680.3321088011</c:v>
                </c:pt>
                <c:pt idx="114">
                  <c:v>960300.4664153249</c:v>
                </c:pt>
                <c:pt idx="115">
                  <c:v>960339.5980917878</c:v>
                </c:pt>
                <c:pt idx="116">
                  <c:v>970445.0954205265</c:v>
                </c:pt>
                <c:pt idx="117">
                  <c:v>979733.9790443939</c:v>
                </c:pt>
                <c:pt idx="118">
                  <c:v>983730.7541189219</c:v>
                </c:pt>
                <c:pt idx="119">
                  <c:v>982296.5700566911</c:v>
                </c:pt>
                <c:pt idx="120">
                  <c:v>993586.6836882327</c:v>
                </c:pt>
                <c:pt idx="121">
                  <c:v>1009454.107672876</c:v>
                </c:pt>
                <c:pt idx="122">
                  <c:v>1021207.565434108</c:v>
                </c:pt>
                <c:pt idx="123">
                  <c:v>1029786.794460002</c:v>
                </c:pt>
                <c:pt idx="124">
                  <c:v>1040749.608638393</c:v>
                </c:pt>
                <c:pt idx="125">
                  <c:v>1046974.207868601</c:v>
                </c:pt>
                <c:pt idx="126">
                  <c:v>1047255.487357478</c:v>
                </c:pt>
                <c:pt idx="127">
                  <c:v>1061429.188668612</c:v>
                </c:pt>
                <c:pt idx="128">
                  <c:v>1067442.475588058</c:v>
                </c:pt>
                <c:pt idx="129">
                  <c:v>1067560.2662903</c:v>
                </c:pt>
                <c:pt idx="130">
                  <c:v>1079742.117760118</c:v>
                </c:pt>
                <c:pt idx="131">
                  <c:v>1086201.853950616</c:v>
                </c:pt>
                <c:pt idx="132">
                  <c:v>1086192.892935143</c:v>
                </c:pt>
                <c:pt idx="133">
                  <c:v>1090220.033011898</c:v>
                </c:pt>
                <c:pt idx="134">
                  <c:v>1090284.740809956</c:v>
                </c:pt>
                <c:pt idx="135">
                  <c:v>1104879.316871413</c:v>
                </c:pt>
                <c:pt idx="136">
                  <c:v>1112952.629557606</c:v>
                </c:pt>
                <c:pt idx="137">
                  <c:v>1115873.378686703</c:v>
                </c:pt>
                <c:pt idx="138">
                  <c:v>1116307.737472066</c:v>
                </c:pt>
                <c:pt idx="139">
                  <c:v>1130638.219526821</c:v>
                </c:pt>
                <c:pt idx="140">
                  <c:v>1137195.23525597</c:v>
                </c:pt>
                <c:pt idx="141">
                  <c:v>1144602.848948773</c:v>
                </c:pt>
                <c:pt idx="142">
                  <c:v>1145758.985008516</c:v>
                </c:pt>
                <c:pt idx="143">
                  <c:v>1146184.215579427</c:v>
                </c:pt>
                <c:pt idx="144">
                  <c:v>1157318.668779101</c:v>
                </c:pt>
                <c:pt idx="145">
                  <c:v>1159390.959617556</c:v>
                </c:pt>
                <c:pt idx="146">
                  <c:v>1160350.574892275</c:v>
                </c:pt>
                <c:pt idx="147">
                  <c:v>1170132.980317863</c:v>
                </c:pt>
                <c:pt idx="148">
                  <c:v>1183158.065544953</c:v>
                </c:pt>
                <c:pt idx="149">
                  <c:v>1192222.962148941</c:v>
                </c:pt>
                <c:pt idx="150">
                  <c:v>1191991.660836383</c:v>
                </c:pt>
                <c:pt idx="151">
                  <c:v>1206503.255863274</c:v>
                </c:pt>
                <c:pt idx="152">
                  <c:v>1220200.933751585</c:v>
                </c:pt>
                <c:pt idx="153">
                  <c:v>1228893.698022699</c:v>
                </c:pt>
                <c:pt idx="154">
                  <c:v>1239787.456943608</c:v>
                </c:pt>
                <c:pt idx="155">
                  <c:v>1245023.601685959</c:v>
                </c:pt>
                <c:pt idx="156">
                  <c:v>1245087.624320852</c:v>
                </c:pt>
                <c:pt idx="157">
                  <c:v>1258733.702460469</c:v>
                </c:pt>
                <c:pt idx="158">
                  <c:v>1267165.684620774</c:v>
                </c:pt>
                <c:pt idx="159">
                  <c:v>1273163.49018898</c:v>
                </c:pt>
                <c:pt idx="160">
                  <c:v>1273158.223563405</c:v>
                </c:pt>
                <c:pt idx="161">
                  <c:v>1285494.151618041</c:v>
                </c:pt>
                <c:pt idx="162">
                  <c:v>1291199.6319052</c:v>
                </c:pt>
                <c:pt idx="163">
                  <c:v>1291164.777717936</c:v>
                </c:pt>
                <c:pt idx="164">
                  <c:v>1298178.238441304</c:v>
                </c:pt>
                <c:pt idx="165">
                  <c:v>1311323.069831616</c:v>
                </c:pt>
                <c:pt idx="166">
                  <c:v>1318891.327587116</c:v>
                </c:pt>
                <c:pt idx="167">
                  <c:v>1322675.385440414</c:v>
                </c:pt>
                <c:pt idx="168">
                  <c:v>1323030.310505869</c:v>
                </c:pt>
                <c:pt idx="169">
                  <c:v>1337644.405850163</c:v>
                </c:pt>
                <c:pt idx="170">
                  <c:v>1345660.23962223</c:v>
                </c:pt>
                <c:pt idx="171">
                  <c:v>1352382.449830889</c:v>
                </c:pt>
                <c:pt idx="172">
                  <c:v>1359805.078587593</c:v>
                </c:pt>
                <c:pt idx="173">
                  <c:v>1359598.737583747</c:v>
                </c:pt>
                <c:pt idx="174">
                  <c:v>1370842.585784755</c:v>
                </c:pt>
                <c:pt idx="175">
                  <c:v>1379238.083320897</c:v>
                </c:pt>
                <c:pt idx="176">
                  <c:v>1379423.883199497</c:v>
                </c:pt>
                <c:pt idx="177">
                  <c:v>1389818.35585765</c:v>
                </c:pt>
                <c:pt idx="178">
                  <c:v>1396649.745443743</c:v>
                </c:pt>
                <c:pt idx="179">
                  <c:v>1398398.40131774</c:v>
                </c:pt>
                <c:pt idx="180">
                  <c:v>1398501.790640383</c:v>
                </c:pt>
                <c:pt idx="181">
                  <c:v>1414659.475025703</c:v>
                </c:pt>
                <c:pt idx="182">
                  <c:v>1426292.022744525</c:v>
                </c:pt>
                <c:pt idx="183">
                  <c:v>1434700.103382071</c:v>
                </c:pt>
                <c:pt idx="184">
                  <c:v>1445636.17045361</c:v>
                </c:pt>
                <c:pt idx="185">
                  <c:v>1451754.718533183</c:v>
                </c:pt>
                <c:pt idx="186">
                  <c:v>1451508.538436202</c:v>
                </c:pt>
                <c:pt idx="187">
                  <c:v>1466286.488174822</c:v>
                </c:pt>
                <c:pt idx="188">
                  <c:v>1472636.626727434</c:v>
                </c:pt>
                <c:pt idx="189">
                  <c:v>1479016.662746711</c:v>
                </c:pt>
                <c:pt idx="190">
                  <c:v>1478881.479125882</c:v>
                </c:pt>
                <c:pt idx="191">
                  <c:v>1492158.725837847</c:v>
                </c:pt>
                <c:pt idx="192">
                  <c:v>1497516.067938647</c:v>
                </c:pt>
                <c:pt idx="193">
                  <c:v>1497418.97856086</c:v>
                </c:pt>
                <c:pt idx="194">
                  <c:v>1505224.903555792</c:v>
                </c:pt>
                <c:pt idx="195">
                  <c:v>1519410.829393559</c:v>
                </c:pt>
                <c:pt idx="196">
                  <c:v>1527494.865950419</c:v>
                </c:pt>
                <c:pt idx="197">
                  <c:v>1531325.327541273</c:v>
                </c:pt>
                <c:pt idx="198">
                  <c:v>1531622.831962974</c:v>
                </c:pt>
                <c:pt idx="199">
                  <c:v>1546653.960324968</c:v>
                </c:pt>
                <c:pt idx="200">
                  <c:v>1553322.391209366</c:v>
                </c:pt>
                <c:pt idx="201">
                  <c:v>1560757.561677976</c:v>
                </c:pt>
                <c:pt idx="202">
                  <c:v>1567046.101869612</c:v>
                </c:pt>
                <c:pt idx="203">
                  <c:v>1572310.77597581</c:v>
                </c:pt>
                <c:pt idx="204">
                  <c:v>1573562.641612355</c:v>
                </c:pt>
                <c:pt idx="205">
                  <c:v>1581886.190239044</c:v>
                </c:pt>
                <c:pt idx="206">
                  <c:v>1585736.396034286</c:v>
                </c:pt>
                <c:pt idx="207">
                  <c:v>1584728.11161701</c:v>
                </c:pt>
                <c:pt idx="208">
                  <c:v>1598192.57965344</c:v>
                </c:pt>
                <c:pt idx="209">
                  <c:v>1606723.363269891</c:v>
                </c:pt>
                <c:pt idx="210">
                  <c:v>1606550.581073236</c:v>
                </c:pt>
                <c:pt idx="211">
                  <c:v>1620545.670034399</c:v>
                </c:pt>
                <c:pt idx="212">
                  <c:v>1634367.084448202</c:v>
                </c:pt>
                <c:pt idx="213">
                  <c:v>1643227.606245539</c:v>
                </c:pt>
                <c:pt idx="214">
                  <c:v>1654007.765568667</c:v>
                </c:pt>
                <c:pt idx="215">
                  <c:v>1659072.29573163</c:v>
                </c:pt>
                <c:pt idx="216">
                  <c:v>1658918.13638985</c:v>
                </c:pt>
                <c:pt idx="217">
                  <c:v>1672564.584884049</c:v>
                </c:pt>
                <c:pt idx="218">
                  <c:v>1681636.598220316</c:v>
                </c:pt>
                <c:pt idx="219">
                  <c:v>1686937.691711939</c:v>
                </c:pt>
                <c:pt idx="220">
                  <c:v>1686841.068666838</c:v>
                </c:pt>
                <c:pt idx="221">
                  <c:v>1699668.203698847</c:v>
                </c:pt>
                <c:pt idx="222">
                  <c:v>1705085.148100656</c:v>
                </c:pt>
                <c:pt idx="223">
                  <c:v>1704726.368290884</c:v>
                </c:pt>
                <c:pt idx="224">
                  <c:v>1712598.586059759</c:v>
                </c:pt>
                <c:pt idx="225">
                  <c:v>1725836.047711269</c:v>
                </c:pt>
                <c:pt idx="226">
                  <c:v>1734057.072594397</c:v>
                </c:pt>
                <c:pt idx="227">
                  <c:v>1737970.241411863</c:v>
                </c:pt>
                <c:pt idx="228">
                  <c:v>1737539.876548074</c:v>
                </c:pt>
                <c:pt idx="229">
                  <c:v>1752936.781999494</c:v>
                </c:pt>
                <c:pt idx="230">
                  <c:v>1762144.431436223</c:v>
                </c:pt>
                <c:pt idx="231">
                  <c:v>1769672.928038708</c:v>
                </c:pt>
                <c:pt idx="232">
                  <c:v>1776977.736655432</c:v>
                </c:pt>
                <c:pt idx="233">
                  <c:v>1781140.559655824</c:v>
                </c:pt>
                <c:pt idx="234">
                  <c:v>1779859.758050208</c:v>
                </c:pt>
                <c:pt idx="235">
                  <c:v>1794077.15430931</c:v>
                </c:pt>
                <c:pt idx="236">
                  <c:v>1799416.7258362</c:v>
                </c:pt>
                <c:pt idx="237">
                  <c:v>1798298.571355056</c:v>
                </c:pt>
                <c:pt idx="238">
                  <c:v>1809406.880201531</c:v>
                </c:pt>
                <c:pt idx="239">
                  <c:v>1810198.723965895</c:v>
                </c:pt>
                <c:pt idx="240">
                  <c:v>1810070.32830697</c:v>
                </c:pt>
                <c:pt idx="241">
                  <c:v>1825705.293133324</c:v>
                </c:pt>
                <c:pt idx="242">
                  <c:v>1836724.99611007</c:v>
                </c:pt>
                <c:pt idx="243">
                  <c:v>1844481.684206485</c:v>
                </c:pt>
                <c:pt idx="244">
                  <c:v>1854744.46400339</c:v>
                </c:pt>
                <c:pt idx="245">
                  <c:v>1860485.164852191</c:v>
                </c:pt>
                <c:pt idx="246">
                  <c:v>1860362.886075381</c:v>
                </c:pt>
                <c:pt idx="247">
                  <c:v>1874514.265140477</c:v>
                </c:pt>
                <c:pt idx="248">
                  <c:v>1880269.384837529</c:v>
                </c:pt>
                <c:pt idx="249">
                  <c:v>1886631.127828324</c:v>
                </c:pt>
                <c:pt idx="250">
                  <c:v>1886390.417025285</c:v>
                </c:pt>
                <c:pt idx="251">
                  <c:v>1899120.215783413</c:v>
                </c:pt>
                <c:pt idx="252">
                  <c:v>1904382.171624405</c:v>
                </c:pt>
                <c:pt idx="253">
                  <c:v>1904498.017790101</c:v>
                </c:pt>
                <c:pt idx="254">
                  <c:v>1911441.784011694</c:v>
                </c:pt>
                <c:pt idx="255">
                  <c:v>1925001.312942934</c:v>
                </c:pt>
                <c:pt idx="256">
                  <c:v>1932493.060355709</c:v>
                </c:pt>
                <c:pt idx="257">
                  <c:v>1936023.352627675</c:v>
                </c:pt>
                <c:pt idx="258">
                  <c:v>1936007.097949198</c:v>
                </c:pt>
                <c:pt idx="259">
                  <c:v>1951220.942365136</c:v>
                </c:pt>
                <c:pt idx="260">
                  <c:v>1957637.898047744</c:v>
                </c:pt>
                <c:pt idx="261">
                  <c:v>1964999.099895468</c:v>
                </c:pt>
                <c:pt idx="262">
                  <c:v>1971461.009135726</c:v>
                </c:pt>
                <c:pt idx="263">
                  <c:v>1976464.871473439</c:v>
                </c:pt>
                <c:pt idx="264">
                  <c:v>1977502.253540907</c:v>
                </c:pt>
                <c:pt idx="265">
                  <c:v>1984447.519589084</c:v>
                </c:pt>
                <c:pt idx="266">
                  <c:v>1986697.878765886</c:v>
                </c:pt>
                <c:pt idx="267">
                  <c:v>1987804.640598732</c:v>
                </c:pt>
                <c:pt idx="268">
                  <c:v>1999102.399785082</c:v>
                </c:pt>
                <c:pt idx="269">
                  <c:v>2007756.969051438</c:v>
                </c:pt>
                <c:pt idx="270">
                  <c:v>2007612.123341606</c:v>
                </c:pt>
                <c:pt idx="271">
                  <c:v>2019283.624545128</c:v>
                </c:pt>
                <c:pt idx="272">
                  <c:v>2032344.887804485</c:v>
                </c:pt>
                <c:pt idx="273">
                  <c:v>2040325.927998946</c:v>
                </c:pt>
                <c:pt idx="274">
                  <c:v>2049768.091829292</c:v>
                </c:pt>
                <c:pt idx="275">
                  <c:v>2053715.995901724</c:v>
                </c:pt>
                <c:pt idx="276">
                  <c:v>2053423.085765701</c:v>
                </c:pt>
                <c:pt idx="277">
                  <c:v>2065354.675850851</c:v>
                </c:pt>
                <c:pt idx="278">
                  <c:v>2073801.128815862</c:v>
                </c:pt>
                <c:pt idx="279">
                  <c:v>2073693.679720884</c:v>
                </c:pt>
                <c:pt idx="280">
                  <c:v>2077732.057050098</c:v>
                </c:pt>
                <c:pt idx="281">
                  <c:v>2077836.640091052</c:v>
                </c:pt>
                <c:pt idx="282">
                  <c:v>2089032.533290856</c:v>
                </c:pt>
                <c:pt idx="283">
                  <c:v>2094085.636721997</c:v>
                </c:pt>
                <c:pt idx="284">
                  <c:v>2093570.210125604</c:v>
                </c:pt>
                <c:pt idx="285">
                  <c:v>2105292.777637112</c:v>
                </c:pt>
                <c:pt idx="286">
                  <c:v>2112106.346778849</c:v>
                </c:pt>
                <c:pt idx="287">
                  <c:v>2115205.451543014</c:v>
                </c:pt>
                <c:pt idx="288">
                  <c:v>2114943.148761491</c:v>
                </c:pt>
                <c:pt idx="289">
                  <c:v>2128322.222072477</c:v>
                </c:pt>
                <c:pt idx="290">
                  <c:v>2137626.61993257</c:v>
                </c:pt>
                <c:pt idx="291">
                  <c:v>2144560.060488001</c:v>
                </c:pt>
                <c:pt idx="292">
                  <c:v>2150940.059134</c:v>
                </c:pt>
                <c:pt idx="293">
                  <c:v>2149398.705274866</c:v>
                </c:pt>
                <c:pt idx="294">
                  <c:v>2153287.237526882</c:v>
                </c:pt>
                <c:pt idx="295">
                  <c:v>2152913.669178296</c:v>
                </c:pt>
                <c:pt idx="296">
                  <c:v>2166109.40031103</c:v>
                </c:pt>
                <c:pt idx="297">
                  <c:v>2166213.420546806</c:v>
                </c:pt>
                <c:pt idx="298">
                  <c:v>2168693.503625976</c:v>
                </c:pt>
                <c:pt idx="299">
                  <c:v>2172881.895894866</c:v>
                </c:pt>
                <c:pt idx="300">
                  <c:v>2180267.414309501</c:v>
                </c:pt>
                <c:pt idx="301">
                  <c:v>2181991.633486438</c:v>
                </c:pt>
                <c:pt idx="302">
                  <c:v>2192603.773098624</c:v>
                </c:pt>
                <c:pt idx="303">
                  <c:v>2197749.866975875</c:v>
                </c:pt>
                <c:pt idx="304">
                  <c:v>2205010.744259088</c:v>
                </c:pt>
                <c:pt idx="305">
                  <c:v>2209323.538988914</c:v>
                </c:pt>
                <c:pt idx="306">
                  <c:v>2209244.107757526</c:v>
                </c:pt>
                <c:pt idx="307">
                  <c:v>2220267.585872035</c:v>
                </c:pt>
                <c:pt idx="308">
                  <c:v>2222827.352208754</c:v>
                </c:pt>
                <c:pt idx="309">
                  <c:v>2222428.046324154</c:v>
                </c:pt>
                <c:pt idx="310">
                  <c:v>2224620.509974205</c:v>
                </c:pt>
                <c:pt idx="311">
                  <c:v>2224848.787926255</c:v>
                </c:pt>
                <c:pt idx="312">
                  <c:v>2234969.92574175</c:v>
                </c:pt>
                <c:pt idx="313">
                  <c:v>2238720.366780578</c:v>
                </c:pt>
                <c:pt idx="314">
                  <c:v>2238949.495323304</c:v>
                </c:pt>
                <c:pt idx="315">
                  <c:v>2248898.060268197</c:v>
                </c:pt>
                <c:pt idx="316">
                  <c:v>2253759.604032944</c:v>
                </c:pt>
                <c:pt idx="317">
                  <c:v>2253626.631085017</c:v>
                </c:pt>
                <c:pt idx="318">
                  <c:v>2256233.475756216</c:v>
                </c:pt>
                <c:pt idx="319">
                  <c:v>2257639.640383991</c:v>
                </c:pt>
                <c:pt idx="320">
                  <c:v>2268351.58017398</c:v>
                </c:pt>
                <c:pt idx="321">
                  <c:v>2274081.287603696</c:v>
                </c:pt>
                <c:pt idx="322">
                  <c:v>2272318.096195639</c:v>
                </c:pt>
                <c:pt idx="323">
                  <c:v>2277299.945996803</c:v>
                </c:pt>
                <c:pt idx="324">
                  <c:v>2277523.645537704</c:v>
                </c:pt>
                <c:pt idx="325">
                  <c:v>2280401.176534276</c:v>
                </c:pt>
                <c:pt idx="326">
                  <c:v>2277424.186730393</c:v>
                </c:pt>
                <c:pt idx="327">
                  <c:v>2282844.640754832</c:v>
                </c:pt>
                <c:pt idx="328">
                  <c:v>2280490.015517718</c:v>
                </c:pt>
                <c:pt idx="329">
                  <c:v>2282954.011377945</c:v>
                </c:pt>
                <c:pt idx="330">
                  <c:v>2291472.9009776</c:v>
                </c:pt>
                <c:pt idx="331">
                  <c:v>2293008.779764391</c:v>
                </c:pt>
                <c:pt idx="332">
                  <c:v>2293111.338524979</c:v>
                </c:pt>
                <c:pt idx="333">
                  <c:v>2304436.4315561</c:v>
                </c:pt>
                <c:pt idx="334">
                  <c:v>2310779.040754437</c:v>
                </c:pt>
                <c:pt idx="335">
                  <c:v>2312450.804254268</c:v>
                </c:pt>
                <c:pt idx="336">
                  <c:v>2313091.133893268</c:v>
                </c:pt>
                <c:pt idx="337">
                  <c:v>2320137.986217287</c:v>
                </c:pt>
                <c:pt idx="338">
                  <c:v>2326745.645364381</c:v>
                </c:pt>
                <c:pt idx="339">
                  <c:v>2326487.053583123</c:v>
                </c:pt>
                <c:pt idx="340">
                  <c:v>2328998.963774029</c:v>
                </c:pt>
                <c:pt idx="341">
                  <c:v>2328775.298243686</c:v>
                </c:pt>
                <c:pt idx="342">
                  <c:v>2335172.767629014</c:v>
                </c:pt>
                <c:pt idx="343">
                  <c:v>2337080.883609628</c:v>
                </c:pt>
                <c:pt idx="344">
                  <c:v>2338206.53807084</c:v>
                </c:pt>
                <c:pt idx="345">
                  <c:v>2342997.697710938</c:v>
                </c:pt>
                <c:pt idx="346">
                  <c:v>2345974.724554216</c:v>
                </c:pt>
                <c:pt idx="347">
                  <c:v>2345631.595418153</c:v>
                </c:pt>
                <c:pt idx="348">
                  <c:v>2345645.98398889</c:v>
                </c:pt>
                <c:pt idx="349">
                  <c:v>2345022.15710238</c:v>
                </c:pt>
                <c:pt idx="350">
                  <c:v>2354226.605886856</c:v>
                </c:pt>
                <c:pt idx="351">
                  <c:v>2357892.008790315</c:v>
                </c:pt>
                <c:pt idx="352">
                  <c:v>2355875.97223129</c:v>
                </c:pt>
                <c:pt idx="353">
                  <c:v>2358660.347933403</c:v>
                </c:pt>
                <c:pt idx="354">
                  <c:v>2359539.054158244</c:v>
                </c:pt>
                <c:pt idx="355">
                  <c:v>2361357.715002685</c:v>
                </c:pt>
                <c:pt idx="356">
                  <c:v>2358177.710781547</c:v>
                </c:pt>
                <c:pt idx="357">
                  <c:v>2369886.897298339</c:v>
                </c:pt>
                <c:pt idx="358">
                  <c:v>2368781.584424894</c:v>
                </c:pt>
                <c:pt idx="359">
                  <c:v>2379785.259905407</c:v>
                </c:pt>
                <c:pt idx="360">
                  <c:v>2367485.113272979</c:v>
                </c:pt>
                <c:pt idx="361">
                  <c:v>2368306.484682497</c:v>
                </c:pt>
                <c:pt idx="362">
                  <c:v>2367456.420634962</c:v>
                </c:pt>
                <c:pt idx="363">
                  <c:v>2369938.495358685</c:v>
                </c:pt>
                <c:pt idx="364">
                  <c:v>2369287.812663292</c:v>
                </c:pt>
                <c:pt idx="365">
                  <c:v>2370478.030604943</c:v>
                </c:pt>
                <c:pt idx="366">
                  <c:v>2370569.238153209</c:v>
                </c:pt>
                <c:pt idx="367">
                  <c:v>2372101.172010199</c:v>
                </c:pt>
                <c:pt idx="368">
                  <c:v>2369923.142447314</c:v>
                </c:pt>
                <c:pt idx="369">
                  <c:v>2371073.948584592</c:v>
                </c:pt>
                <c:pt idx="370">
                  <c:v>2372884.232460227</c:v>
                </c:pt>
                <c:pt idx="371">
                  <c:v>2371954.575772078</c:v>
                </c:pt>
                <c:pt idx="372">
                  <c:v>2371858.687707205</c:v>
                </c:pt>
                <c:pt idx="373">
                  <c:v>2372833.232117834</c:v>
                </c:pt>
                <c:pt idx="374">
                  <c:v>2371547.885424861</c:v>
                </c:pt>
                <c:pt idx="375">
                  <c:v>2372230.110027345</c:v>
                </c:pt>
                <c:pt idx="376">
                  <c:v>2372666.156273749</c:v>
                </c:pt>
                <c:pt idx="377">
                  <c:v>2372005.147318755</c:v>
                </c:pt>
                <c:pt idx="378">
                  <c:v>2371854.62549618</c:v>
                </c:pt>
                <c:pt idx="379">
                  <c:v>2375460.792530773</c:v>
                </c:pt>
                <c:pt idx="380">
                  <c:v>2373046.002176978</c:v>
                </c:pt>
                <c:pt idx="381">
                  <c:v>2367635.250737248</c:v>
                </c:pt>
                <c:pt idx="382">
                  <c:v>2372066.49889807</c:v>
                </c:pt>
                <c:pt idx="383">
                  <c:v>2385519.69191422</c:v>
                </c:pt>
                <c:pt idx="384">
                  <c:v>2371566.388288865</c:v>
                </c:pt>
                <c:pt idx="385">
                  <c:v>2372121.902736269</c:v>
                </c:pt>
                <c:pt idx="386">
                  <c:v>2375557.151302891</c:v>
                </c:pt>
                <c:pt idx="387">
                  <c:v>2368927.641237484</c:v>
                </c:pt>
                <c:pt idx="388">
                  <c:v>2371759.932886139</c:v>
                </c:pt>
                <c:pt idx="389">
                  <c:v>2364347.964207677</c:v>
                </c:pt>
                <c:pt idx="390">
                  <c:v>2374792.29216521</c:v>
                </c:pt>
                <c:pt idx="391">
                  <c:v>2376813.316572934</c:v>
                </c:pt>
                <c:pt idx="392">
                  <c:v>2373326.664391524</c:v>
                </c:pt>
                <c:pt idx="393">
                  <c:v>2371014.482871004</c:v>
                </c:pt>
                <c:pt idx="394">
                  <c:v>2372379.017798808</c:v>
                </c:pt>
                <c:pt idx="395">
                  <c:v>2372271.796343131</c:v>
                </c:pt>
                <c:pt idx="396">
                  <c:v>2371599.521939883</c:v>
                </c:pt>
                <c:pt idx="397">
                  <c:v>2371544.429420785</c:v>
                </c:pt>
                <c:pt idx="398">
                  <c:v>2371907.953547779</c:v>
                </c:pt>
                <c:pt idx="399">
                  <c:v>2371675.593221575</c:v>
                </c:pt>
                <c:pt idx="400">
                  <c:v>2372165.827869619</c:v>
                </c:pt>
                <c:pt idx="401">
                  <c:v>2371949.606182798</c:v>
                </c:pt>
                <c:pt idx="402">
                  <c:v>2369473.377971902</c:v>
                </c:pt>
                <c:pt idx="403">
                  <c:v>2371452.940104744</c:v>
                </c:pt>
                <c:pt idx="404">
                  <c:v>2373156.38656183</c:v>
                </c:pt>
                <c:pt idx="405">
                  <c:v>2376211.683873406</c:v>
                </c:pt>
                <c:pt idx="406">
                  <c:v>2375132.816604852</c:v>
                </c:pt>
                <c:pt idx="407">
                  <c:v>2375126.481240564</c:v>
                </c:pt>
                <c:pt idx="408">
                  <c:v>2373694.602754423</c:v>
                </c:pt>
                <c:pt idx="409">
                  <c:v>2375756.682277255</c:v>
                </c:pt>
                <c:pt idx="410">
                  <c:v>2371999.36279989</c:v>
                </c:pt>
                <c:pt idx="411">
                  <c:v>2373791.856050015</c:v>
                </c:pt>
                <c:pt idx="412">
                  <c:v>2371554.038635016</c:v>
                </c:pt>
                <c:pt idx="413">
                  <c:v>2372534.643928895</c:v>
                </c:pt>
                <c:pt idx="414">
                  <c:v>2370715.036966106</c:v>
                </c:pt>
                <c:pt idx="415">
                  <c:v>2370863.279954029</c:v>
                </c:pt>
                <c:pt idx="416">
                  <c:v>2370083.837205649</c:v>
                </c:pt>
                <c:pt idx="417">
                  <c:v>2371709.874064301</c:v>
                </c:pt>
                <c:pt idx="418">
                  <c:v>2369677.346808794</c:v>
                </c:pt>
                <c:pt idx="419">
                  <c:v>2372269.548936782</c:v>
                </c:pt>
                <c:pt idx="420">
                  <c:v>2373270.520849649</c:v>
                </c:pt>
                <c:pt idx="421">
                  <c:v>2373301.805228441</c:v>
                </c:pt>
                <c:pt idx="422">
                  <c:v>2371524.81508274</c:v>
                </c:pt>
                <c:pt idx="423">
                  <c:v>2373088.43675844</c:v>
                </c:pt>
                <c:pt idx="424">
                  <c:v>2375143.189159758</c:v>
                </c:pt>
                <c:pt idx="425">
                  <c:v>2374750.945764684</c:v>
                </c:pt>
                <c:pt idx="426">
                  <c:v>2374355.385854979</c:v>
                </c:pt>
                <c:pt idx="427">
                  <c:v>2374972.461932911</c:v>
                </c:pt>
                <c:pt idx="428">
                  <c:v>2374859.461381017</c:v>
                </c:pt>
                <c:pt idx="429">
                  <c:v>2375178.246729841</c:v>
                </c:pt>
                <c:pt idx="430">
                  <c:v>2372357.02432044</c:v>
                </c:pt>
                <c:pt idx="431">
                  <c:v>2372217.033066486</c:v>
                </c:pt>
                <c:pt idx="432">
                  <c:v>2372103.33351372</c:v>
                </c:pt>
                <c:pt idx="433">
                  <c:v>2373231.592712494</c:v>
                </c:pt>
                <c:pt idx="434">
                  <c:v>2372087.885293806</c:v>
                </c:pt>
                <c:pt idx="435">
                  <c:v>2374862.230371476</c:v>
                </c:pt>
                <c:pt idx="436">
                  <c:v>2375443.43108361</c:v>
                </c:pt>
                <c:pt idx="437">
                  <c:v>2375514.435969889</c:v>
                </c:pt>
                <c:pt idx="438">
                  <c:v>2373057.88597356</c:v>
                </c:pt>
                <c:pt idx="439">
                  <c:v>2376068.066513394</c:v>
                </c:pt>
                <c:pt idx="440">
                  <c:v>2374030.97022295</c:v>
                </c:pt>
                <c:pt idx="441">
                  <c:v>2376528.447680641</c:v>
                </c:pt>
                <c:pt idx="442">
                  <c:v>2377326.258149634</c:v>
                </c:pt>
                <c:pt idx="443">
                  <c:v>2375638.022186472</c:v>
                </c:pt>
                <c:pt idx="444">
                  <c:v>2372606.140354537</c:v>
                </c:pt>
                <c:pt idx="445">
                  <c:v>2371538.307103743</c:v>
                </c:pt>
                <c:pt idx="446">
                  <c:v>2371568.182504088</c:v>
                </c:pt>
                <c:pt idx="447">
                  <c:v>2373774.268704474</c:v>
                </c:pt>
                <c:pt idx="448">
                  <c:v>2371775.881908071</c:v>
                </c:pt>
                <c:pt idx="449">
                  <c:v>2371863.146491122</c:v>
                </c:pt>
                <c:pt idx="450">
                  <c:v>2371461.339205068</c:v>
                </c:pt>
                <c:pt idx="451">
                  <c:v>2373376.926379395</c:v>
                </c:pt>
                <c:pt idx="452">
                  <c:v>2371420.739209904</c:v>
                </c:pt>
                <c:pt idx="453">
                  <c:v>2372178.723749135</c:v>
                </c:pt>
                <c:pt idx="454">
                  <c:v>2370694.035501654</c:v>
                </c:pt>
                <c:pt idx="455">
                  <c:v>2371626.718013234</c:v>
                </c:pt>
                <c:pt idx="456">
                  <c:v>2368538.430948777</c:v>
                </c:pt>
                <c:pt idx="457">
                  <c:v>2370466.215812606</c:v>
                </c:pt>
                <c:pt idx="458">
                  <c:v>2369926.213579895</c:v>
                </c:pt>
                <c:pt idx="459">
                  <c:v>2369799.030870557</c:v>
                </c:pt>
                <c:pt idx="460">
                  <c:v>2371950.261079392</c:v>
                </c:pt>
                <c:pt idx="461">
                  <c:v>2369959.112850918</c:v>
                </c:pt>
                <c:pt idx="462">
                  <c:v>2369409.045066228</c:v>
                </c:pt>
                <c:pt idx="463">
                  <c:v>2370941.868701367</c:v>
                </c:pt>
                <c:pt idx="464">
                  <c:v>2374179.081440546</c:v>
                </c:pt>
                <c:pt idx="465">
                  <c:v>2369859.046769206</c:v>
                </c:pt>
                <c:pt idx="466">
                  <c:v>2368235.080304675</c:v>
                </c:pt>
                <c:pt idx="467">
                  <c:v>2370930.657966102</c:v>
                </c:pt>
                <c:pt idx="468">
                  <c:v>2369341.746441588</c:v>
                </c:pt>
                <c:pt idx="469">
                  <c:v>2370866.368962433</c:v>
                </c:pt>
                <c:pt idx="470">
                  <c:v>2371124.441547495</c:v>
                </c:pt>
                <c:pt idx="471">
                  <c:v>2370503.341134178</c:v>
                </c:pt>
                <c:pt idx="472">
                  <c:v>2370592.41186628</c:v>
                </c:pt>
                <c:pt idx="473">
                  <c:v>2369255.581482157</c:v>
                </c:pt>
                <c:pt idx="474">
                  <c:v>2369812.315937073</c:v>
                </c:pt>
                <c:pt idx="475">
                  <c:v>2368425.683759966</c:v>
                </c:pt>
                <c:pt idx="476">
                  <c:v>2369192.189830525</c:v>
                </c:pt>
                <c:pt idx="477">
                  <c:v>2368645.05575831</c:v>
                </c:pt>
                <c:pt idx="478">
                  <c:v>2369898.166243721</c:v>
                </c:pt>
                <c:pt idx="479">
                  <c:v>2368754.258102514</c:v>
                </c:pt>
                <c:pt idx="480">
                  <c:v>2369557.149918985</c:v>
                </c:pt>
                <c:pt idx="481">
                  <c:v>2368352.603030152</c:v>
                </c:pt>
                <c:pt idx="482">
                  <c:v>2369756.726888965</c:v>
                </c:pt>
                <c:pt idx="483">
                  <c:v>2368004.336085314</c:v>
                </c:pt>
                <c:pt idx="484">
                  <c:v>2369390.748392249</c:v>
                </c:pt>
                <c:pt idx="485">
                  <c:v>2368376.964875532</c:v>
                </c:pt>
                <c:pt idx="486">
                  <c:v>2367787.963356978</c:v>
                </c:pt>
                <c:pt idx="487">
                  <c:v>2369296.613724421</c:v>
                </c:pt>
                <c:pt idx="488">
                  <c:v>2368363.95812136</c:v>
                </c:pt>
                <c:pt idx="489">
                  <c:v>2368892.462009346</c:v>
                </c:pt>
                <c:pt idx="490">
                  <c:v>2367856.934679681</c:v>
                </c:pt>
                <c:pt idx="491">
                  <c:v>2369512.180934803</c:v>
                </c:pt>
                <c:pt idx="492">
                  <c:v>2369022.714310898</c:v>
                </c:pt>
                <c:pt idx="493">
                  <c:v>2369916.251069619</c:v>
                </c:pt>
                <c:pt idx="494">
                  <c:v>2370040.377884828</c:v>
                </c:pt>
                <c:pt idx="495">
                  <c:v>2369892.362830034</c:v>
                </c:pt>
                <c:pt idx="496">
                  <c:v>2369544.427402194</c:v>
                </c:pt>
                <c:pt idx="497">
                  <c:v>2370725.259173045</c:v>
                </c:pt>
                <c:pt idx="498">
                  <c:v>2370084.860874129</c:v>
                </c:pt>
                <c:pt idx="499">
                  <c:v>2370482.412719927</c:v>
                </c:pt>
                <c:pt idx="500">
                  <c:v>2369500.992032154</c:v>
                </c:pt>
                <c:pt idx="501">
                  <c:v>2371127.382610027</c:v>
                </c:pt>
                <c:pt idx="502">
                  <c:v>2371687.655246588</c:v>
                </c:pt>
                <c:pt idx="503">
                  <c:v>2372161.784540024</c:v>
                </c:pt>
                <c:pt idx="504">
                  <c:v>2371340.914289329</c:v>
                </c:pt>
                <c:pt idx="505">
                  <c:v>2369924.973782295</c:v>
                </c:pt>
                <c:pt idx="506">
                  <c:v>2369601.320832267</c:v>
                </c:pt>
                <c:pt idx="507">
                  <c:v>2371274.673040679</c:v>
                </c:pt>
                <c:pt idx="508">
                  <c:v>2369986.715637263</c:v>
                </c:pt>
                <c:pt idx="509">
                  <c:v>2368897.266976446</c:v>
                </c:pt>
                <c:pt idx="510">
                  <c:v>2369732.539275683</c:v>
                </c:pt>
                <c:pt idx="511">
                  <c:v>2368052.083534534</c:v>
                </c:pt>
                <c:pt idx="512">
                  <c:v>2369568.511791827</c:v>
                </c:pt>
                <c:pt idx="513">
                  <c:v>2370963.549713855</c:v>
                </c:pt>
                <c:pt idx="514">
                  <c:v>2370038.245212599</c:v>
                </c:pt>
                <c:pt idx="515">
                  <c:v>2370666.239542868</c:v>
                </c:pt>
                <c:pt idx="516">
                  <c:v>2371377.93411093</c:v>
                </c:pt>
                <c:pt idx="517">
                  <c:v>2371247.275458037</c:v>
                </c:pt>
                <c:pt idx="518">
                  <c:v>2371644.229552858</c:v>
                </c:pt>
                <c:pt idx="519">
                  <c:v>2371580.884888964</c:v>
                </c:pt>
                <c:pt idx="520">
                  <c:v>2370917.419481697</c:v>
                </c:pt>
                <c:pt idx="521">
                  <c:v>2369673.543188024</c:v>
                </c:pt>
                <c:pt idx="522">
                  <c:v>2369478.812922097</c:v>
                </c:pt>
                <c:pt idx="523">
                  <c:v>2368813.920663692</c:v>
                </c:pt>
                <c:pt idx="524">
                  <c:v>2369881.735586848</c:v>
                </c:pt>
                <c:pt idx="525">
                  <c:v>2370474.994455631</c:v>
                </c:pt>
                <c:pt idx="526">
                  <c:v>2370756.505042729</c:v>
                </c:pt>
                <c:pt idx="527">
                  <c:v>2371265.805771723</c:v>
                </c:pt>
                <c:pt idx="528">
                  <c:v>2371197.856316176</c:v>
                </c:pt>
                <c:pt idx="529">
                  <c:v>2370673.588601918</c:v>
                </c:pt>
                <c:pt idx="530">
                  <c:v>2371248.470396451</c:v>
                </c:pt>
                <c:pt idx="531">
                  <c:v>2371553.835410702</c:v>
                </c:pt>
                <c:pt idx="532">
                  <c:v>2371385.018698971</c:v>
                </c:pt>
                <c:pt idx="533">
                  <c:v>2370895.301714949</c:v>
                </c:pt>
                <c:pt idx="534">
                  <c:v>2370879.070591079</c:v>
                </c:pt>
                <c:pt idx="535">
                  <c:v>2372370.752992973</c:v>
                </c:pt>
                <c:pt idx="536">
                  <c:v>2371106.337189191</c:v>
                </c:pt>
                <c:pt idx="537">
                  <c:v>2368757.532755953</c:v>
                </c:pt>
                <c:pt idx="538">
                  <c:v>2370228.104085634</c:v>
                </c:pt>
                <c:pt idx="539">
                  <c:v>2372010.99861941</c:v>
                </c:pt>
                <c:pt idx="540">
                  <c:v>2371832.436328728</c:v>
                </c:pt>
                <c:pt idx="541">
                  <c:v>2371257.736414395</c:v>
                </c:pt>
                <c:pt idx="542">
                  <c:v>2372261.064609424</c:v>
                </c:pt>
                <c:pt idx="543">
                  <c:v>2371979.224516559</c:v>
                </c:pt>
                <c:pt idx="544">
                  <c:v>2372493.641659372</c:v>
                </c:pt>
                <c:pt idx="545">
                  <c:v>2372497.401499293</c:v>
                </c:pt>
                <c:pt idx="546">
                  <c:v>2371862.680596334</c:v>
                </c:pt>
                <c:pt idx="547">
                  <c:v>2371773.106516922</c:v>
                </c:pt>
                <c:pt idx="548">
                  <c:v>2371927.835360945</c:v>
                </c:pt>
                <c:pt idx="549">
                  <c:v>2372939.430548666</c:v>
                </c:pt>
                <c:pt idx="550">
                  <c:v>2371210.973702488</c:v>
                </c:pt>
                <c:pt idx="551">
                  <c:v>2371888.572425212</c:v>
                </c:pt>
                <c:pt idx="552">
                  <c:v>2371131.84941749</c:v>
                </c:pt>
                <c:pt idx="553">
                  <c:v>2371489.619141991</c:v>
                </c:pt>
                <c:pt idx="554">
                  <c:v>2371461.932652823</c:v>
                </c:pt>
                <c:pt idx="555">
                  <c:v>2371233.951978791</c:v>
                </c:pt>
                <c:pt idx="556">
                  <c:v>2370971.21819982</c:v>
                </c:pt>
                <c:pt idx="557">
                  <c:v>2370990.449013004</c:v>
                </c:pt>
                <c:pt idx="558">
                  <c:v>2370716.969760369</c:v>
                </c:pt>
                <c:pt idx="559">
                  <c:v>2370861.120655377</c:v>
                </c:pt>
                <c:pt idx="560">
                  <c:v>2371311.822788052</c:v>
                </c:pt>
                <c:pt idx="561">
                  <c:v>2370793.878160344</c:v>
                </c:pt>
                <c:pt idx="562">
                  <c:v>2371028.546098385</c:v>
                </c:pt>
                <c:pt idx="563">
                  <c:v>2370635.59557508</c:v>
                </c:pt>
                <c:pt idx="564">
                  <c:v>2370731.400620426</c:v>
                </c:pt>
                <c:pt idx="565">
                  <c:v>2370476.783651257</c:v>
                </c:pt>
                <c:pt idx="566">
                  <c:v>2369854.384935725</c:v>
                </c:pt>
                <c:pt idx="567">
                  <c:v>2370985.784800549</c:v>
                </c:pt>
                <c:pt idx="568">
                  <c:v>2370546.134790071</c:v>
                </c:pt>
                <c:pt idx="569">
                  <c:v>2370513.188791648</c:v>
                </c:pt>
                <c:pt idx="570">
                  <c:v>2369754.316255794</c:v>
                </c:pt>
                <c:pt idx="571">
                  <c:v>2369712.903102116</c:v>
                </c:pt>
                <c:pt idx="572">
                  <c:v>2369877.57597139</c:v>
                </c:pt>
                <c:pt idx="573">
                  <c:v>2369967.026358517</c:v>
                </c:pt>
                <c:pt idx="574">
                  <c:v>2369863.72464909</c:v>
                </c:pt>
                <c:pt idx="575">
                  <c:v>2369876.774761895</c:v>
                </c:pt>
                <c:pt idx="576">
                  <c:v>2369670.411991181</c:v>
                </c:pt>
                <c:pt idx="577">
                  <c:v>2369698.040682037</c:v>
                </c:pt>
                <c:pt idx="578">
                  <c:v>2369143.282823833</c:v>
                </c:pt>
                <c:pt idx="579">
                  <c:v>2369470.870449089</c:v>
                </c:pt>
                <c:pt idx="580">
                  <c:v>2368404.251654791</c:v>
                </c:pt>
                <c:pt idx="581">
                  <c:v>2369015.102409779</c:v>
                </c:pt>
                <c:pt idx="582">
                  <c:v>2368954.851844461</c:v>
                </c:pt>
                <c:pt idx="583">
                  <c:v>2368711.611328619</c:v>
                </c:pt>
                <c:pt idx="584">
                  <c:v>2369578.797341794</c:v>
                </c:pt>
                <c:pt idx="585">
                  <c:v>2369638.072761235</c:v>
                </c:pt>
                <c:pt idx="586">
                  <c:v>2369453.173467628</c:v>
                </c:pt>
                <c:pt idx="587">
                  <c:v>2369743.145288281</c:v>
                </c:pt>
                <c:pt idx="588">
                  <c:v>2369628.306856909</c:v>
                </c:pt>
                <c:pt idx="589">
                  <c:v>2369280.768125861</c:v>
                </c:pt>
                <c:pt idx="590">
                  <c:v>2369749.278184421</c:v>
                </c:pt>
                <c:pt idx="591">
                  <c:v>2370097.923831862</c:v>
                </c:pt>
                <c:pt idx="592">
                  <c:v>2369524.662431611</c:v>
                </c:pt>
                <c:pt idx="593">
                  <c:v>2370393.239614142</c:v>
                </c:pt>
                <c:pt idx="594">
                  <c:v>2369960.253212053</c:v>
                </c:pt>
                <c:pt idx="595">
                  <c:v>2369800.195136811</c:v>
                </c:pt>
                <c:pt idx="596">
                  <c:v>2371115.369760113</c:v>
                </c:pt>
                <c:pt idx="597">
                  <c:v>2370945.82445241</c:v>
                </c:pt>
                <c:pt idx="598">
                  <c:v>2370808.165054885</c:v>
                </c:pt>
                <c:pt idx="599">
                  <c:v>2370906.401149558</c:v>
                </c:pt>
                <c:pt idx="600">
                  <c:v>2371811.100837563</c:v>
                </c:pt>
                <c:pt idx="601">
                  <c:v>2371109.35821704</c:v>
                </c:pt>
                <c:pt idx="602">
                  <c:v>2370958.197158046</c:v>
                </c:pt>
                <c:pt idx="603">
                  <c:v>2371119.173131275</c:v>
                </c:pt>
                <c:pt idx="604">
                  <c:v>2371284.458279502</c:v>
                </c:pt>
                <c:pt idx="605">
                  <c:v>2371018.486943937</c:v>
                </c:pt>
                <c:pt idx="606">
                  <c:v>2371167.145658779</c:v>
                </c:pt>
                <c:pt idx="607">
                  <c:v>2370944.368104803</c:v>
                </c:pt>
                <c:pt idx="608">
                  <c:v>2371703.64149583</c:v>
                </c:pt>
                <c:pt idx="609">
                  <c:v>2370832.103207043</c:v>
                </c:pt>
                <c:pt idx="610">
                  <c:v>2370509.309905348</c:v>
                </c:pt>
                <c:pt idx="611">
                  <c:v>2370859.467478788</c:v>
                </c:pt>
                <c:pt idx="612">
                  <c:v>2371686.651725688</c:v>
                </c:pt>
                <c:pt idx="613">
                  <c:v>2370731.186352765</c:v>
                </c:pt>
                <c:pt idx="614">
                  <c:v>2370603.444533758</c:v>
                </c:pt>
                <c:pt idx="615">
                  <c:v>2371172.978514231</c:v>
                </c:pt>
                <c:pt idx="616">
                  <c:v>2371092.524932307</c:v>
                </c:pt>
                <c:pt idx="617">
                  <c:v>2370946.923767961</c:v>
                </c:pt>
                <c:pt idx="618">
                  <c:v>2370279.917889347</c:v>
                </c:pt>
                <c:pt idx="619">
                  <c:v>2370580.070033913</c:v>
                </c:pt>
                <c:pt idx="620">
                  <c:v>2370785.259926663</c:v>
                </c:pt>
                <c:pt idx="621">
                  <c:v>2371421.30631344</c:v>
                </c:pt>
                <c:pt idx="622">
                  <c:v>2370727.332335248</c:v>
                </c:pt>
                <c:pt idx="623">
                  <c:v>2370905.831216712</c:v>
                </c:pt>
                <c:pt idx="624">
                  <c:v>2370924.837343815</c:v>
                </c:pt>
                <c:pt idx="625">
                  <c:v>2370839.892447813</c:v>
                </c:pt>
                <c:pt idx="626">
                  <c:v>2370980.658602121</c:v>
                </c:pt>
                <c:pt idx="627">
                  <c:v>2370798.43174757</c:v>
                </c:pt>
                <c:pt idx="628">
                  <c:v>2370584.216927418</c:v>
                </c:pt>
                <c:pt idx="629">
                  <c:v>2370881.500588906</c:v>
                </c:pt>
                <c:pt idx="630">
                  <c:v>2370763.23697101</c:v>
                </c:pt>
                <c:pt idx="631">
                  <c:v>2370996.039605654</c:v>
                </c:pt>
                <c:pt idx="632">
                  <c:v>2371021.418551485</c:v>
                </c:pt>
                <c:pt idx="633">
                  <c:v>2371083.938693237</c:v>
                </c:pt>
                <c:pt idx="634">
                  <c:v>2371070.723940205</c:v>
                </c:pt>
                <c:pt idx="635">
                  <c:v>2370721.729588469</c:v>
                </c:pt>
                <c:pt idx="636">
                  <c:v>2370760.001494557</c:v>
                </c:pt>
                <c:pt idx="637">
                  <c:v>2370420.67106616</c:v>
                </c:pt>
                <c:pt idx="638">
                  <c:v>2370525.741479272</c:v>
                </c:pt>
                <c:pt idx="639">
                  <c:v>2370587.55458441</c:v>
                </c:pt>
                <c:pt idx="640">
                  <c:v>2370498.070621823</c:v>
                </c:pt>
                <c:pt idx="641">
                  <c:v>2370334.208778741</c:v>
                </c:pt>
                <c:pt idx="642">
                  <c:v>2370517.398454424</c:v>
                </c:pt>
                <c:pt idx="643">
                  <c:v>2370351.577619661</c:v>
                </c:pt>
                <c:pt idx="644">
                  <c:v>2370580.495236752</c:v>
                </c:pt>
                <c:pt idx="645">
                  <c:v>2370381.272925304</c:v>
                </c:pt>
                <c:pt idx="646">
                  <c:v>2370531.614733169</c:v>
                </c:pt>
                <c:pt idx="647">
                  <c:v>2370368.652956096</c:v>
                </c:pt>
                <c:pt idx="648">
                  <c:v>2370625.888677648</c:v>
                </c:pt>
                <c:pt idx="649">
                  <c:v>2370618.114383117</c:v>
                </c:pt>
                <c:pt idx="650">
                  <c:v>2370354.364315846</c:v>
                </c:pt>
                <c:pt idx="651">
                  <c:v>2370739.874843346</c:v>
                </c:pt>
                <c:pt idx="652">
                  <c:v>2370703.827313931</c:v>
                </c:pt>
                <c:pt idx="653">
                  <c:v>2370224.485568278</c:v>
                </c:pt>
                <c:pt idx="654">
                  <c:v>2370508.845171832</c:v>
                </c:pt>
                <c:pt idx="655">
                  <c:v>2370425.233774957</c:v>
                </c:pt>
                <c:pt idx="656">
                  <c:v>2370548.702301237</c:v>
                </c:pt>
                <c:pt idx="657">
                  <c:v>2370676.75560934</c:v>
                </c:pt>
                <c:pt idx="658">
                  <c:v>2370704.052666959</c:v>
                </c:pt>
                <c:pt idx="659">
                  <c:v>2370915.17647991</c:v>
                </c:pt>
                <c:pt idx="660">
                  <c:v>2370653.68271603</c:v>
                </c:pt>
                <c:pt idx="661">
                  <c:v>2370362.827801955</c:v>
                </c:pt>
                <c:pt idx="662">
                  <c:v>2370572.590570723</c:v>
                </c:pt>
                <c:pt idx="663">
                  <c:v>2370277.125619336</c:v>
                </c:pt>
                <c:pt idx="664">
                  <c:v>2370381.272880308</c:v>
                </c:pt>
                <c:pt idx="665">
                  <c:v>2370146.840926317</c:v>
                </c:pt>
                <c:pt idx="666">
                  <c:v>2370139.182041102</c:v>
                </c:pt>
                <c:pt idx="667">
                  <c:v>2370070.377876611</c:v>
                </c:pt>
                <c:pt idx="668">
                  <c:v>2370332.003307588</c:v>
                </c:pt>
                <c:pt idx="669">
                  <c:v>2370083.204528755</c:v>
                </c:pt>
                <c:pt idx="670">
                  <c:v>2370227.505557859</c:v>
                </c:pt>
                <c:pt idx="671">
                  <c:v>2370392.066487034</c:v>
                </c:pt>
                <c:pt idx="672">
                  <c:v>2370377.104104014</c:v>
                </c:pt>
                <c:pt idx="673">
                  <c:v>2370282.581524072</c:v>
                </c:pt>
                <c:pt idx="674">
                  <c:v>2370393.481481086</c:v>
                </c:pt>
                <c:pt idx="675">
                  <c:v>2370365.346891478</c:v>
                </c:pt>
                <c:pt idx="676">
                  <c:v>2370410.334182897</c:v>
                </c:pt>
                <c:pt idx="677">
                  <c:v>2370457.601116084</c:v>
                </c:pt>
                <c:pt idx="678">
                  <c:v>2370365.708257708</c:v>
                </c:pt>
                <c:pt idx="679">
                  <c:v>2370471.061669165</c:v>
                </c:pt>
                <c:pt idx="680">
                  <c:v>2370492.079812983</c:v>
                </c:pt>
                <c:pt idx="681">
                  <c:v>2370490.867191632</c:v>
                </c:pt>
                <c:pt idx="682">
                  <c:v>2370520.355312611</c:v>
                </c:pt>
                <c:pt idx="683">
                  <c:v>2370532.962530321</c:v>
                </c:pt>
                <c:pt idx="684">
                  <c:v>2370297.135767332</c:v>
                </c:pt>
                <c:pt idx="685">
                  <c:v>2370220.626125595</c:v>
                </c:pt>
                <c:pt idx="686">
                  <c:v>2370438.668404267</c:v>
                </c:pt>
                <c:pt idx="687">
                  <c:v>2370272.764238397</c:v>
                </c:pt>
                <c:pt idx="688">
                  <c:v>2370363.442182996</c:v>
                </c:pt>
                <c:pt idx="689">
                  <c:v>2370262.470106286</c:v>
                </c:pt>
                <c:pt idx="690">
                  <c:v>2370143.911417652</c:v>
                </c:pt>
                <c:pt idx="691">
                  <c:v>2370183.296332452</c:v>
                </c:pt>
                <c:pt idx="692">
                  <c:v>2370013.748148886</c:v>
                </c:pt>
                <c:pt idx="693">
                  <c:v>2369944.694918802</c:v>
                </c:pt>
                <c:pt idx="694">
                  <c:v>2369982.882516106</c:v>
                </c:pt>
                <c:pt idx="695">
                  <c:v>2369972.635188905</c:v>
                </c:pt>
                <c:pt idx="696">
                  <c:v>2370125.464302137</c:v>
                </c:pt>
                <c:pt idx="697">
                  <c:v>2370047.953531061</c:v>
                </c:pt>
                <c:pt idx="698">
                  <c:v>2370023.4538474</c:v>
                </c:pt>
                <c:pt idx="699">
                  <c:v>2370129.271023354</c:v>
                </c:pt>
                <c:pt idx="700">
                  <c:v>2369806.719469633</c:v>
                </c:pt>
                <c:pt idx="701">
                  <c:v>2370022.896459635</c:v>
                </c:pt>
                <c:pt idx="702">
                  <c:v>2370021.182325248</c:v>
                </c:pt>
                <c:pt idx="703">
                  <c:v>2369970.538794879</c:v>
                </c:pt>
                <c:pt idx="704">
                  <c:v>2369812.921872088</c:v>
                </c:pt>
                <c:pt idx="705">
                  <c:v>2370057.476301398</c:v>
                </c:pt>
                <c:pt idx="706">
                  <c:v>2370019.770564146</c:v>
                </c:pt>
                <c:pt idx="707">
                  <c:v>2369983.713157961</c:v>
                </c:pt>
                <c:pt idx="708">
                  <c:v>2370008.227389053</c:v>
                </c:pt>
                <c:pt idx="709">
                  <c:v>2370048.128448093</c:v>
                </c:pt>
                <c:pt idx="710">
                  <c:v>2369996.686831979</c:v>
                </c:pt>
                <c:pt idx="711">
                  <c:v>2369979.803215332</c:v>
                </c:pt>
                <c:pt idx="712">
                  <c:v>2370022.177859211</c:v>
                </c:pt>
                <c:pt idx="713">
                  <c:v>2369986.626325746</c:v>
                </c:pt>
                <c:pt idx="714">
                  <c:v>2370035.33926036</c:v>
                </c:pt>
                <c:pt idx="715">
                  <c:v>2370010.307045125</c:v>
                </c:pt>
                <c:pt idx="716">
                  <c:v>2370191.158826563</c:v>
                </c:pt>
                <c:pt idx="717">
                  <c:v>2369929.717937907</c:v>
                </c:pt>
                <c:pt idx="718">
                  <c:v>2369819.47840942</c:v>
                </c:pt>
                <c:pt idx="719">
                  <c:v>2369984.685200796</c:v>
                </c:pt>
                <c:pt idx="720">
                  <c:v>2370051.430567323</c:v>
                </c:pt>
                <c:pt idx="721">
                  <c:v>2370039.079176442</c:v>
                </c:pt>
                <c:pt idx="722">
                  <c:v>2370015.521223859</c:v>
                </c:pt>
                <c:pt idx="723">
                  <c:v>2369964.616417939</c:v>
                </c:pt>
                <c:pt idx="724">
                  <c:v>2369989.214269754</c:v>
                </c:pt>
                <c:pt idx="725">
                  <c:v>2370081.870321556</c:v>
                </c:pt>
                <c:pt idx="726">
                  <c:v>2370044.492432845</c:v>
                </c:pt>
                <c:pt idx="727">
                  <c:v>2370056.866906372</c:v>
                </c:pt>
                <c:pt idx="728">
                  <c:v>2370141.269484067</c:v>
                </c:pt>
                <c:pt idx="729">
                  <c:v>2370090.239835902</c:v>
                </c:pt>
                <c:pt idx="730">
                  <c:v>2370151.326017178</c:v>
                </c:pt>
                <c:pt idx="731">
                  <c:v>2370118.822250715</c:v>
                </c:pt>
                <c:pt idx="732">
                  <c:v>2370068.503587424</c:v>
                </c:pt>
                <c:pt idx="733">
                  <c:v>2370057.254174614</c:v>
                </c:pt>
                <c:pt idx="734">
                  <c:v>2370090.388887749</c:v>
                </c:pt>
                <c:pt idx="735">
                  <c:v>2370023.301968071</c:v>
                </c:pt>
                <c:pt idx="736">
                  <c:v>2370011.816566522</c:v>
                </c:pt>
                <c:pt idx="737">
                  <c:v>2369933.494710226</c:v>
                </c:pt>
                <c:pt idx="738">
                  <c:v>2370020.734548962</c:v>
                </c:pt>
                <c:pt idx="739">
                  <c:v>2370051.263740078</c:v>
                </c:pt>
                <c:pt idx="740">
                  <c:v>2370028.560877045</c:v>
                </c:pt>
                <c:pt idx="741">
                  <c:v>2370052.229560361</c:v>
                </c:pt>
                <c:pt idx="742">
                  <c:v>2370052.591297148</c:v>
                </c:pt>
                <c:pt idx="743">
                  <c:v>2370068.932740536</c:v>
                </c:pt>
                <c:pt idx="744">
                  <c:v>2370121.518427609</c:v>
                </c:pt>
                <c:pt idx="745">
                  <c:v>2370155.300140168</c:v>
                </c:pt>
                <c:pt idx="746">
                  <c:v>2370149.953231137</c:v>
                </c:pt>
                <c:pt idx="747">
                  <c:v>2370168.553016032</c:v>
                </c:pt>
                <c:pt idx="748">
                  <c:v>2370141.466549087</c:v>
                </c:pt>
                <c:pt idx="749">
                  <c:v>2370090.377368873</c:v>
                </c:pt>
                <c:pt idx="750">
                  <c:v>2370129.444965422</c:v>
                </c:pt>
                <c:pt idx="751">
                  <c:v>2370148.249591713</c:v>
                </c:pt>
                <c:pt idx="752">
                  <c:v>2370109.333977611</c:v>
                </c:pt>
                <c:pt idx="753">
                  <c:v>2370188.212446841</c:v>
                </c:pt>
                <c:pt idx="754">
                  <c:v>2370133.561106829</c:v>
                </c:pt>
                <c:pt idx="755">
                  <c:v>2370102.623377575</c:v>
                </c:pt>
                <c:pt idx="756">
                  <c:v>2370084.726831305</c:v>
                </c:pt>
                <c:pt idx="757">
                  <c:v>2370007.781422024</c:v>
                </c:pt>
                <c:pt idx="758">
                  <c:v>2370094.030132588</c:v>
                </c:pt>
                <c:pt idx="759">
                  <c:v>2370011.663141711</c:v>
                </c:pt>
                <c:pt idx="760">
                  <c:v>2370107.106502288</c:v>
                </c:pt>
                <c:pt idx="761">
                  <c:v>2370121.75268492</c:v>
                </c:pt>
                <c:pt idx="762">
                  <c:v>2370168.926083975</c:v>
                </c:pt>
                <c:pt idx="763">
                  <c:v>2370232.005800934</c:v>
                </c:pt>
                <c:pt idx="764">
                  <c:v>2370073.291449845</c:v>
                </c:pt>
                <c:pt idx="765">
                  <c:v>2370022.400539414</c:v>
                </c:pt>
                <c:pt idx="766">
                  <c:v>2370085.937163241</c:v>
                </c:pt>
                <c:pt idx="767">
                  <c:v>2370142.939944103</c:v>
                </c:pt>
                <c:pt idx="768">
                  <c:v>2370134.863348673</c:v>
                </c:pt>
                <c:pt idx="769">
                  <c:v>2370127.431302212</c:v>
                </c:pt>
                <c:pt idx="770">
                  <c:v>2370144.940506516</c:v>
                </c:pt>
                <c:pt idx="771">
                  <c:v>2370140.744428956</c:v>
                </c:pt>
                <c:pt idx="772">
                  <c:v>2370128.193757195</c:v>
                </c:pt>
                <c:pt idx="773">
                  <c:v>2370127.238029691</c:v>
                </c:pt>
                <c:pt idx="774">
                  <c:v>2370122.753381743</c:v>
                </c:pt>
                <c:pt idx="775">
                  <c:v>2370105.835736073</c:v>
                </c:pt>
                <c:pt idx="776">
                  <c:v>2370150.977082312</c:v>
                </c:pt>
                <c:pt idx="777">
                  <c:v>2370126.533253605</c:v>
                </c:pt>
                <c:pt idx="778">
                  <c:v>2370152.556597571</c:v>
                </c:pt>
                <c:pt idx="779">
                  <c:v>2370171.335222296</c:v>
                </c:pt>
                <c:pt idx="780">
                  <c:v>2370158.952475449</c:v>
                </c:pt>
                <c:pt idx="781">
                  <c:v>2370133.116364205</c:v>
                </c:pt>
                <c:pt idx="782">
                  <c:v>2370152.903495627</c:v>
                </c:pt>
                <c:pt idx="783">
                  <c:v>2370177.278945943</c:v>
                </c:pt>
                <c:pt idx="784">
                  <c:v>2370108.017838553</c:v>
                </c:pt>
                <c:pt idx="785">
                  <c:v>2370151.657572315</c:v>
                </c:pt>
                <c:pt idx="786">
                  <c:v>2370139.056405358</c:v>
                </c:pt>
                <c:pt idx="787">
                  <c:v>2370142.622664516</c:v>
                </c:pt>
                <c:pt idx="788">
                  <c:v>2370154.39524374</c:v>
                </c:pt>
                <c:pt idx="789">
                  <c:v>2370190.701726445</c:v>
                </c:pt>
                <c:pt idx="790">
                  <c:v>2370179.515905426</c:v>
                </c:pt>
                <c:pt idx="791">
                  <c:v>2370142.917177351</c:v>
                </c:pt>
                <c:pt idx="792">
                  <c:v>2370121.315961172</c:v>
                </c:pt>
                <c:pt idx="793">
                  <c:v>2370144.27476235</c:v>
                </c:pt>
                <c:pt idx="794">
                  <c:v>2370116.97997494</c:v>
                </c:pt>
                <c:pt idx="795">
                  <c:v>2370149.241775542</c:v>
                </c:pt>
                <c:pt idx="796">
                  <c:v>2370160.825762129</c:v>
                </c:pt>
                <c:pt idx="797">
                  <c:v>2370128.625443557</c:v>
                </c:pt>
                <c:pt idx="798">
                  <c:v>2370119.576806195</c:v>
                </c:pt>
                <c:pt idx="799">
                  <c:v>2370128.485374393</c:v>
                </c:pt>
                <c:pt idx="800">
                  <c:v>2370121.286128209</c:v>
                </c:pt>
                <c:pt idx="801">
                  <c:v>2370119.699559194</c:v>
                </c:pt>
                <c:pt idx="802">
                  <c:v>2370099.40611052</c:v>
                </c:pt>
                <c:pt idx="803">
                  <c:v>2370095.201849292</c:v>
                </c:pt>
                <c:pt idx="804">
                  <c:v>2370060.306616319</c:v>
                </c:pt>
                <c:pt idx="805">
                  <c:v>2370052.491337838</c:v>
                </c:pt>
                <c:pt idx="806">
                  <c:v>2370048.988753702</c:v>
                </c:pt>
                <c:pt idx="807">
                  <c:v>2370032.230776647</c:v>
                </c:pt>
                <c:pt idx="808">
                  <c:v>2370045.775471045</c:v>
                </c:pt>
                <c:pt idx="809">
                  <c:v>2370027.435678515</c:v>
                </c:pt>
                <c:pt idx="810">
                  <c:v>2370024.612932649</c:v>
                </c:pt>
                <c:pt idx="811">
                  <c:v>2369982.266965193</c:v>
                </c:pt>
                <c:pt idx="812">
                  <c:v>2370030.883887692</c:v>
                </c:pt>
                <c:pt idx="813">
                  <c:v>2370004.203766825</c:v>
                </c:pt>
                <c:pt idx="814">
                  <c:v>2370043.403063101</c:v>
                </c:pt>
                <c:pt idx="815">
                  <c:v>2370005.310644517</c:v>
                </c:pt>
                <c:pt idx="816">
                  <c:v>2370029.384578289</c:v>
                </c:pt>
                <c:pt idx="817">
                  <c:v>2370043.385721917</c:v>
                </c:pt>
                <c:pt idx="818">
                  <c:v>2370018.405269857</c:v>
                </c:pt>
                <c:pt idx="819">
                  <c:v>2370054.68859436</c:v>
                </c:pt>
                <c:pt idx="820">
                  <c:v>2370050.556267715</c:v>
                </c:pt>
                <c:pt idx="821">
                  <c:v>2370024.68394471</c:v>
                </c:pt>
                <c:pt idx="822">
                  <c:v>2370077.981957974</c:v>
                </c:pt>
                <c:pt idx="823">
                  <c:v>2370068.046903623</c:v>
                </c:pt>
                <c:pt idx="824">
                  <c:v>2370026.137713213</c:v>
                </c:pt>
                <c:pt idx="825">
                  <c:v>2370071.109286248</c:v>
                </c:pt>
                <c:pt idx="826">
                  <c:v>2370056.41153118</c:v>
                </c:pt>
                <c:pt idx="827">
                  <c:v>2370086.86992004</c:v>
                </c:pt>
                <c:pt idx="828">
                  <c:v>2370048.172219005</c:v>
                </c:pt>
                <c:pt idx="829">
                  <c:v>2370130.668479396</c:v>
                </c:pt>
                <c:pt idx="830">
                  <c:v>2370061.379387796</c:v>
                </c:pt>
                <c:pt idx="831">
                  <c:v>2370069.192345222</c:v>
                </c:pt>
                <c:pt idx="832">
                  <c:v>2370070.524318818</c:v>
                </c:pt>
                <c:pt idx="833">
                  <c:v>2370067.134976309</c:v>
                </c:pt>
                <c:pt idx="834">
                  <c:v>2370074.249807052</c:v>
                </c:pt>
                <c:pt idx="835">
                  <c:v>2370121.355803171</c:v>
                </c:pt>
                <c:pt idx="836">
                  <c:v>2370068.239014635</c:v>
                </c:pt>
                <c:pt idx="837">
                  <c:v>2370072.763418762</c:v>
                </c:pt>
                <c:pt idx="838">
                  <c:v>2370076.669792137</c:v>
                </c:pt>
                <c:pt idx="839">
                  <c:v>2370050.403006171</c:v>
                </c:pt>
                <c:pt idx="840">
                  <c:v>2370046.547147262</c:v>
                </c:pt>
                <c:pt idx="841">
                  <c:v>2370073.956406406</c:v>
                </c:pt>
                <c:pt idx="842">
                  <c:v>2370076.398553662</c:v>
                </c:pt>
                <c:pt idx="843">
                  <c:v>2370070.515580114</c:v>
                </c:pt>
                <c:pt idx="844">
                  <c:v>2370080.746520243</c:v>
                </c:pt>
                <c:pt idx="845">
                  <c:v>2370069.217017908</c:v>
                </c:pt>
                <c:pt idx="846">
                  <c:v>2370058.665792427</c:v>
                </c:pt>
                <c:pt idx="847">
                  <c:v>2370060.289589787</c:v>
                </c:pt>
                <c:pt idx="848">
                  <c:v>2370062.018465861</c:v>
                </c:pt>
                <c:pt idx="849">
                  <c:v>2370058.100975184</c:v>
                </c:pt>
                <c:pt idx="850">
                  <c:v>2370054.25562619</c:v>
                </c:pt>
                <c:pt idx="851">
                  <c:v>2370055.544111109</c:v>
                </c:pt>
                <c:pt idx="852">
                  <c:v>2370057.486966321</c:v>
                </c:pt>
                <c:pt idx="853">
                  <c:v>2370074.137985091</c:v>
                </c:pt>
                <c:pt idx="854">
                  <c:v>2370029.501617906</c:v>
                </c:pt>
                <c:pt idx="855">
                  <c:v>2370070.098843171</c:v>
                </c:pt>
                <c:pt idx="856">
                  <c:v>2370068.921650954</c:v>
                </c:pt>
                <c:pt idx="857">
                  <c:v>2370065.860931349</c:v>
                </c:pt>
                <c:pt idx="858">
                  <c:v>2370102.86908145</c:v>
                </c:pt>
                <c:pt idx="859">
                  <c:v>2370108.156973898</c:v>
                </c:pt>
                <c:pt idx="860">
                  <c:v>2370099.696291155</c:v>
                </c:pt>
                <c:pt idx="861">
                  <c:v>2370099.575602808</c:v>
                </c:pt>
                <c:pt idx="862">
                  <c:v>2370089.473750281</c:v>
                </c:pt>
                <c:pt idx="863">
                  <c:v>2370088.436490799</c:v>
                </c:pt>
                <c:pt idx="864">
                  <c:v>2370089.781821819</c:v>
                </c:pt>
                <c:pt idx="865">
                  <c:v>2370115.117712598</c:v>
                </c:pt>
                <c:pt idx="866">
                  <c:v>2370115.913851932</c:v>
                </c:pt>
                <c:pt idx="867">
                  <c:v>2370115.676773776</c:v>
                </c:pt>
                <c:pt idx="868">
                  <c:v>2370112.746457721</c:v>
                </c:pt>
                <c:pt idx="869">
                  <c:v>2370118.231483164</c:v>
                </c:pt>
                <c:pt idx="870">
                  <c:v>2370126.220361056</c:v>
                </c:pt>
                <c:pt idx="871">
                  <c:v>2370108.258988021</c:v>
                </c:pt>
                <c:pt idx="872">
                  <c:v>2370104.471398971</c:v>
                </c:pt>
                <c:pt idx="873">
                  <c:v>2370101.701689697</c:v>
                </c:pt>
                <c:pt idx="874">
                  <c:v>2370109.096871188</c:v>
                </c:pt>
                <c:pt idx="875">
                  <c:v>2370104.715953373</c:v>
                </c:pt>
                <c:pt idx="876">
                  <c:v>2370096.990000342</c:v>
                </c:pt>
                <c:pt idx="877">
                  <c:v>2370078.9281076</c:v>
                </c:pt>
                <c:pt idx="878">
                  <c:v>2370085.28194586</c:v>
                </c:pt>
                <c:pt idx="879">
                  <c:v>2370086.928800688</c:v>
                </c:pt>
                <c:pt idx="880">
                  <c:v>2370068.978007002</c:v>
                </c:pt>
                <c:pt idx="881">
                  <c:v>2370097.556847075</c:v>
                </c:pt>
                <c:pt idx="882">
                  <c:v>2370069.683209083</c:v>
                </c:pt>
                <c:pt idx="883">
                  <c:v>2370088.48038329</c:v>
                </c:pt>
                <c:pt idx="884">
                  <c:v>2370067.700565964</c:v>
                </c:pt>
                <c:pt idx="885">
                  <c:v>2370077.754148362</c:v>
                </c:pt>
                <c:pt idx="886">
                  <c:v>2370074.703102705</c:v>
                </c:pt>
                <c:pt idx="887">
                  <c:v>2370070.495578499</c:v>
                </c:pt>
                <c:pt idx="888">
                  <c:v>2370061.900068519</c:v>
                </c:pt>
                <c:pt idx="889">
                  <c:v>2370062.05203616</c:v>
                </c:pt>
                <c:pt idx="890">
                  <c:v>2370078.544027254</c:v>
                </c:pt>
                <c:pt idx="891">
                  <c:v>2370080.804463127</c:v>
                </c:pt>
                <c:pt idx="892">
                  <c:v>2370085.0305657</c:v>
                </c:pt>
                <c:pt idx="893">
                  <c:v>2370089.956360917</c:v>
                </c:pt>
                <c:pt idx="894">
                  <c:v>2370091.333045021</c:v>
                </c:pt>
                <c:pt idx="895">
                  <c:v>2370066.422328535</c:v>
                </c:pt>
                <c:pt idx="896">
                  <c:v>2370080.154872889</c:v>
                </c:pt>
                <c:pt idx="897">
                  <c:v>2370082.722500041</c:v>
                </c:pt>
                <c:pt idx="898">
                  <c:v>2370089.86441006</c:v>
                </c:pt>
                <c:pt idx="899">
                  <c:v>2370094.740630365</c:v>
                </c:pt>
                <c:pt idx="900">
                  <c:v>2370083.751054845</c:v>
                </c:pt>
                <c:pt idx="901">
                  <c:v>2370077.680253266</c:v>
                </c:pt>
                <c:pt idx="902">
                  <c:v>2370084.069452127</c:v>
                </c:pt>
                <c:pt idx="903">
                  <c:v>2370087.624356416</c:v>
                </c:pt>
                <c:pt idx="904">
                  <c:v>2370081.03019029</c:v>
                </c:pt>
                <c:pt idx="905">
                  <c:v>2370075.442187681</c:v>
                </c:pt>
                <c:pt idx="906">
                  <c:v>2370087.711084663</c:v>
                </c:pt>
                <c:pt idx="907">
                  <c:v>2370114.766617877</c:v>
                </c:pt>
                <c:pt idx="908">
                  <c:v>2370083.948415659</c:v>
                </c:pt>
                <c:pt idx="909">
                  <c:v>2370055.977094424</c:v>
                </c:pt>
                <c:pt idx="910">
                  <c:v>2370076.178459858</c:v>
                </c:pt>
                <c:pt idx="911">
                  <c:v>2370083.898272532</c:v>
                </c:pt>
                <c:pt idx="912">
                  <c:v>2370090.355050005</c:v>
                </c:pt>
                <c:pt idx="913">
                  <c:v>2370081.032115498</c:v>
                </c:pt>
                <c:pt idx="914">
                  <c:v>2370096.273716387</c:v>
                </c:pt>
                <c:pt idx="915">
                  <c:v>2370087.830041084</c:v>
                </c:pt>
                <c:pt idx="916">
                  <c:v>2370099.303696631</c:v>
                </c:pt>
                <c:pt idx="917">
                  <c:v>2370095.741045416</c:v>
                </c:pt>
                <c:pt idx="918">
                  <c:v>2370095.478318159</c:v>
                </c:pt>
                <c:pt idx="919">
                  <c:v>2370091.442062024</c:v>
                </c:pt>
                <c:pt idx="920">
                  <c:v>2370093.401436914</c:v>
                </c:pt>
                <c:pt idx="921">
                  <c:v>2370089.164217701</c:v>
                </c:pt>
                <c:pt idx="922">
                  <c:v>2370080.636002207</c:v>
                </c:pt>
                <c:pt idx="923">
                  <c:v>2370096.173679235</c:v>
                </c:pt>
                <c:pt idx="924">
                  <c:v>2370090.035285041</c:v>
                </c:pt>
                <c:pt idx="925">
                  <c:v>2370092.641130911</c:v>
                </c:pt>
                <c:pt idx="926">
                  <c:v>2370088.599292756</c:v>
                </c:pt>
                <c:pt idx="927">
                  <c:v>2370089.491466145</c:v>
                </c:pt>
                <c:pt idx="928">
                  <c:v>2370093.056742806</c:v>
                </c:pt>
                <c:pt idx="929">
                  <c:v>2370082.756875604</c:v>
                </c:pt>
                <c:pt idx="930">
                  <c:v>2370102.038450726</c:v>
                </c:pt>
                <c:pt idx="931">
                  <c:v>2370086.121311375</c:v>
                </c:pt>
                <c:pt idx="932">
                  <c:v>2370077.555490838</c:v>
                </c:pt>
                <c:pt idx="933">
                  <c:v>2370087.889162038</c:v>
                </c:pt>
                <c:pt idx="934">
                  <c:v>2370092.19882913</c:v>
                </c:pt>
                <c:pt idx="935">
                  <c:v>2370082.746167214</c:v>
                </c:pt>
                <c:pt idx="936">
                  <c:v>2370085.62199149</c:v>
                </c:pt>
                <c:pt idx="937">
                  <c:v>2370086.93549901</c:v>
                </c:pt>
                <c:pt idx="938">
                  <c:v>2370094.826790792</c:v>
                </c:pt>
                <c:pt idx="939">
                  <c:v>2370089.559119151</c:v>
                </c:pt>
                <c:pt idx="940">
                  <c:v>2370085.795911815</c:v>
                </c:pt>
                <c:pt idx="941">
                  <c:v>2370081.412633085</c:v>
                </c:pt>
                <c:pt idx="942">
                  <c:v>2370084.46973644</c:v>
                </c:pt>
                <c:pt idx="943">
                  <c:v>2370086.941664999</c:v>
                </c:pt>
                <c:pt idx="944">
                  <c:v>2370083.971929861</c:v>
                </c:pt>
                <c:pt idx="945">
                  <c:v>2370085.096504764</c:v>
                </c:pt>
                <c:pt idx="946">
                  <c:v>2370074.293535431</c:v>
                </c:pt>
                <c:pt idx="947">
                  <c:v>2370083.396716063</c:v>
                </c:pt>
                <c:pt idx="948">
                  <c:v>2370091.523492501</c:v>
                </c:pt>
                <c:pt idx="949">
                  <c:v>2370084.560124632</c:v>
                </c:pt>
                <c:pt idx="950">
                  <c:v>2370073.384610536</c:v>
                </c:pt>
                <c:pt idx="951">
                  <c:v>2370084.95003303</c:v>
                </c:pt>
                <c:pt idx="952">
                  <c:v>2370087.304403234</c:v>
                </c:pt>
                <c:pt idx="953">
                  <c:v>2370083.769585523</c:v>
                </c:pt>
                <c:pt idx="954">
                  <c:v>2370076.623332574</c:v>
                </c:pt>
                <c:pt idx="955">
                  <c:v>2370084.36784345</c:v>
                </c:pt>
                <c:pt idx="956">
                  <c:v>2370095.756643479</c:v>
                </c:pt>
                <c:pt idx="957">
                  <c:v>2370087.05908802</c:v>
                </c:pt>
                <c:pt idx="958">
                  <c:v>2370089.402234035</c:v>
                </c:pt>
                <c:pt idx="959">
                  <c:v>2370084.396730077</c:v>
                </c:pt>
                <c:pt idx="960">
                  <c:v>2370100.034143761</c:v>
                </c:pt>
                <c:pt idx="961">
                  <c:v>2370098.274902081</c:v>
                </c:pt>
                <c:pt idx="962">
                  <c:v>2370085.621973675</c:v>
                </c:pt>
                <c:pt idx="963">
                  <c:v>2370096.677635233</c:v>
                </c:pt>
                <c:pt idx="964">
                  <c:v>2370105.83518049</c:v>
                </c:pt>
                <c:pt idx="965">
                  <c:v>2370093.978930245</c:v>
                </c:pt>
                <c:pt idx="966">
                  <c:v>2370099.172111395</c:v>
                </c:pt>
                <c:pt idx="967">
                  <c:v>2370103.807871225</c:v>
                </c:pt>
                <c:pt idx="968">
                  <c:v>2370109.531184203</c:v>
                </c:pt>
                <c:pt idx="969">
                  <c:v>2370098.469681966</c:v>
                </c:pt>
                <c:pt idx="970">
                  <c:v>2370097.939006261</c:v>
                </c:pt>
                <c:pt idx="971">
                  <c:v>2370097.888669931</c:v>
                </c:pt>
                <c:pt idx="972">
                  <c:v>2370100.747982128</c:v>
                </c:pt>
                <c:pt idx="973">
                  <c:v>2370094.617259474</c:v>
                </c:pt>
                <c:pt idx="974">
                  <c:v>2370095.662039151</c:v>
                </c:pt>
                <c:pt idx="975">
                  <c:v>2370099.297171456</c:v>
                </c:pt>
                <c:pt idx="976">
                  <c:v>2370100.577286922</c:v>
                </c:pt>
                <c:pt idx="977">
                  <c:v>2370102.654648928</c:v>
                </c:pt>
                <c:pt idx="978">
                  <c:v>2370103.218131617</c:v>
                </c:pt>
                <c:pt idx="979">
                  <c:v>2370105.693499127</c:v>
                </c:pt>
                <c:pt idx="980">
                  <c:v>2370107.637963226</c:v>
                </c:pt>
                <c:pt idx="981">
                  <c:v>2370101.527442406</c:v>
                </c:pt>
                <c:pt idx="982">
                  <c:v>2370099.799404001</c:v>
                </c:pt>
                <c:pt idx="983">
                  <c:v>2370100.068763478</c:v>
                </c:pt>
                <c:pt idx="984">
                  <c:v>2370097.335410897</c:v>
                </c:pt>
                <c:pt idx="985">
                  <c:v>2370100.199736306</c:v>
                </c:pt>
                <c:pt idx="986">
                  <c:v>2370100.299499774</c:v>
                </c:pt>
                <c:pt idx="987">
                  <c:v>2370107.356836048</c:v>
                </c:pt>
                <c:pt idx="988">
                  <c:v>2370100.173383265</c:v>
                </c:pt>
                <c:pt idx="989">
                  <c:v>2370098.224930155</c:v>
                </c:pt>
                <c:pt idx="990">
                  <c:v>2370101.717190932</c:v>
                </c:pt>
                <c:pt idx="991">
                  <c:v>2370096.406957616</c:v>
                </c:pt>
                <c:pt idx="992">
                  <c:v>2370098.179087535</c:v>
                </c:pt>
                <c:pt idx="993">
                  <c:v>2370096.029076967</c:v>
                </c:pt>
                <c:pt idx="994">
                  <c:v>2370091.959192982</c:v>
                </c:pt>
                <c:pt idx="995">
                  <c:v>2370094.089053191</c:v>
                </c:pt>
                <c:pt idx="996">
                  <c:v>2370094.963870831</c:v>
                </c:pt>
                <c:pt idx="997">
                  <c:v>2370092.882293223</c:v>
                </c:pt>
                <c:pt idx="998">
                  <c:v>2370087.13144232</c:v>
                </c:pt>
                <c:pt idx="999">
                  <c:v>2370091.548315659</c:v>
                </c:pt>
                <c:pt idx="1000">
                  <c:v>2370097.810180581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4421152.300212139</c:v>
                </c:pt>
                <c:pt idx="32">
                  <c:v>4352098.886153963</c:v>
                </c:pt>
                <c:pt idx="33">
                  <c:v>4318309.586643436</c:v>
                </c:pt>
                <c:pt idx="34">
                  <c:v>4269106.139429098</c:v>
                </c:pt>
                <c:pt idx="35">
                  <c:v>4269246.467900193</c:v>
                </c:pt>
                <c:pt idx="36">
                  <c:v>4221857.091914897</c:v>
                </c:pt>
                <c:pt idx="37">
                  <c:v>4184242.280868721</c:v>
                </c:pt>
                <c:pt idx="38">
                  <c:v>4185918.844978379</c:v>
                </c:pt>
                <c:pt idx="39">
                  <c:v>4141078.344653105</c:v>
                </c:pt>
                <c:pt idx="40">
                  <c:v>4142413.922797819</c:v>
                </c:pt>
                <c:pt idx="41">
                  <c:v>4097254.969519259</c:v>
                </c:pt>
                <c:pt idx="42">
                  <c:v>4098356.630863969</c:v>
                </c:pt>
                <c:pt idx="43">
                  <c:v>4053241.009618503</c:v>
                </c:pt>
                <c:pt idx="44">
                  <c:v>4054183.475747891</c:v>
                </c:pt>
                <c:pt idx="45">
                  <c:v>4009395.286059203</c:v>
                </c:pt>
                <c:pt idx="46">
                  <c:v>4010226.33268114</c:v>
                </c:pt>
                <c:pt idx="47">
                  <c:v>3965906.533784455</c:v>
                </c:pt>
                <c:pt idx="48">
                  <c:v>3966661.660697284</c:v>
                </c:pt>
                <c:pt idx="49">
                  <c:v>3922990.323463989</c:v>
                </c:pt>
                <c:pt idx="50">
                  <c:v>3923697.495429248</c:v>
                </c:pt>
                <c:pt idx="51">
                  <c:v>3880889.899060464</c:v>
                </c:pt>
                <c:pt idx="52">
                  <c:v>3881563.91953211</c:v>
                </c:pt>
                <c:pt idx="53">
                  <c:v>3839678.779346318</c:v>
                </c:pt>
                <c:pt idx="54">
                  <c:v>3840327.108199724</c:v>
                </c:pt>
                <c:pt idx="55">
                  <c:v>3799378.1690884</c:v>
                </c:pt>
                <c:pt idx="56">
                  <c:v>3800007.175129664</c:v>
                </c:pt>
                <c:pt idx="57">
                  <c:v>3760064.280035613</c:v>
                </c:pt>
                <c:pt idx="58">
                  <c:v>3760661.755814935</c:v>
                </c:pt>
                <c:pt idx="59">
                  <c:v>3721738.897976437</c:v>
                </c:pt>
                <c:pt idx="60">
                  <c:v>3704004.308837313</c:v>
                </c:pt>
                <c:pt idx="61">
                  <c:v>3636854.973961644</c:v>
                </c:pt>
                <c:pt idx="62">
                  <c:v>3591240.325716934</c:v>
                </c:pt>
                <c:pt idx="63">
                  <c:v>3555403.851673078</c:v>
                </c:pt>
                <c:pt idx="64">
                  <c:v>3521633.302310662</c:v>
                </c:pt>
                <c:pt idx="65">
                  <c:v>3503648.083048937</c:v>
                </c:pt>
                <c:pt idx="66">
                  <c:v>3503115.317030145</c:v>
                </c:pt>
                <c:pt idx="67">
                  <c:v>3467821.830979905</c:v>
                </c:pt>
                <c:pt idx="68">
                  <c:v>3455635.621802642</c:v>
                </c:pt>
                <c:pt idx="69">
                  <c:v>3456525.052765263</c:v>
                </c:pt>
                <c:pt idx="70">
                  <c:v>3435045.863548354</c:v>
                </c:pt>
                <c:pt idx="71">
                  <c:v>3430801.775027454</c:v>
                </c:pt>
                <c:pt idx="72">
                  <c:v>3431817.951319335</c:v>
                </c:pt>
                <c:pt idx="73">
                  <c:v>3410811.988485841</c:v>
                </c:pt>
                <c:pt idx="74">
                  <c:v>3392619.290643602</c:v>
                </c:pt>
                <c:pt idx="75">
                  <c:v>3388915.495120235</c:v>
                </c:pt>
                <c:pt idx="76">
                  <c:v>3389990.664614142</c:v>
                </c:pt>
                <c:pt idx="77">
                  <c:v>3370258.925688451</c:v>
                </c:pt>
                <c:pt idx="78">
                  <c:v>3353447.539249161</c:v>
                </c:pt>
                <c:pt idx="79">
                  <c:v>3350084.810315404</c:v>
                </c:pt>
                <c:pt idx="80">
                  <c:v>3351149.411761001</c:v>
                </c:pt>
                <c:pt idx="81">
                  <c:v>3332998.991019493</c:v>
                </c:pt>
                <c:pt idx="82">
                  <c:v>3317730.990711672</c:v>
                </c:pt>
                <c:pt idx="83">
                  <c:v>3314714.812240999</c:v>
                </c:pt>
                <c:pt idx="84">
                  <c:v>3315713.866671988</c:v>
                </c:pt>
                <c:pt idx="85">
                  <c:v>3299408.049449996</c:v>
                </c:pt>
                <c:pt idx="86">
                  <c:v>3286124.612574189</c:v>
                </c:pt>
                <c:pt idx="87">
                  <c:v>3283695.984882134</c:v>
                </c:pt>
                <c:pt idx="88">
                  <c:v>3284703.255587379</c:v>
                </c:pt>
                <c:pt idx="89">
                  <c:v>3270696.62064592</c:v>
                </c:pt>
                <c:pt idx="90">
                  <c:v>3271512.032715424</c:v>
                </c:pt>
                <c:pt idx="91">
                  <c:v>3236167.517025229</c:v>
                </c:pt>
                <c:pt idx="92">
                  <c:v>3217506.764656364</c:v>
                </c:pt>
                <c:pt idx="93">
                  <c:v>3209128.648467554</c:v>
                </c:pt>
                <c:pt idx="94">
                  <c:v>3196311.934764937</c:v>
                </c:pt>
                <c:pt idx="95">
                  <c:v>3189876.802439856</c:v>
                </c:pt>
                <c:pt idx="96">
                  <c:v>3187396.722139202</c:v>
                </c:pt>
                <c:pt idx="97">
                  <c:v>3171737.779692636</c:v>
                </c:pt>
                <c:pt idx="98">
                  <c:v>3162991.678659455</c:v>
                </c:pt>
                <c:pt idx="99">
                  <c:v>3163235.166339784</c:v>
                </c:pt>
                <c:pt idx="100">
                  <c:v>3148903.1565459</c:v>
                </c:pt>
                <c:pt idx="101">
                  <c:v>3139994.12024822</c:v>
                </c:pt>
                <c:pt idx="102">
                  <c:v>3140025.210451249</c:v>
                </c:pt>
                <c:pt idx="103">
                  <c:v>3136904.176527727</c:v>
                </c:pt>
                <c:pt idx="104">
                  <c:v>3136864.042703942</c:v>
                </c:pt>
                <c:pt idx="105">
                  <c:v>3119836.613470757</c:v>
                </c:pt>
                <c:pt idx="106">
                  <c:v>3113555.875378851</c:v>
                </c:pt>
                <c:pt idx="107">
                  <c:v>3113839.814276873</c:v>
                </c:pt>
                <c:pt idx="108">
                  <c:v>3096315.786905521</c:v>
                </c:pt>
                <c:pt idx="109">
                  <c:v>3088136.685467282</c:v>
                </c:pt>
                <c:pt idx="110">
                  <c:v>3087803.140956299</c:v>
                </c:pt>
                <c:pt idx="111">
                  <c:v>3084314.888093535</c:v>
                </c:pt>
                <c:pt idx="112">
                  <c:v>3084402.464539487</c:v>
                </c:pt>
                <c:pt idx="113">
                  <c:v>3068286.775613767</c:v>
                </c:pt>
                <c:pt idx="114">
                  <c:v>3061402.414514895</c:v>
                </c:pt>
                <c:pt idx="115">
                  <c:v>3061046.333276207</c:v>
                </c:pt>
                <c:pt idx="116">
                  <c:v>3049967.729862458</c:v>
                </c:pt>
                <c:pt idx="117">
                  <c:v>3039984.250969105</c:v>
                </c:pt>
                <c:pt idx="118">
                  <c:v>3035515.615021307</c:v>
                </c:pt>
                <c:pt idx="119">
                  <c:v>3037368.648463067</c:v>
                </c:pt>
                <c:pt idx="120">
                  <c:v>3025242.965115999</c:v>
                </c:pt>
                <c:pt idx="121">
                  <c:v>3010896.982378493</c:v>
                </c:pt>
                <c:pt idx="122">
                  <c:v>2999451.843359816</c:v>
                </c:pt>
                <c:pt idx="123">
                  <c:v>2989980.837648549</c:v>
                </c:pt>
                <c:pt idx="124">
                  <c:v>2979044.847215535</c:v>
                </c:pt>
                <c:pt idx="125">
                  <c:v>2973640.195185491</c:v>
                </c:pt>
                <c:pt idx="126">
                  <c:v>2974329.941156219</c:v>
                </c:pt>
                <c:pt idx="127">
                  <c:v>2960847.118650567</c:v>
                </c:pt>
                <c:pt idx="128">
                  <c:v>2955598.109989506</c:v>
                </c:pt>
                <c:pt idx="129">
                  <c:v>2955150.563691459</c:v>
                </c:pt>
                <c:pt idx="130">
                  <c:v>2945139.385704</c:v>
                </c:pt>
                <c:pt idx="131">
                  <c:v>2939970.221317968</c:v>
                </c:pt>
                <c:pt idx="132">
                  <c:v>2939535.99729586</c:v>
                </c:pt>
                <c:pt idx="133">
                  <c:v>2936262.253490062</c:v>
                </c:pt>
                <c:pt idx="134">
                  <c:v>2936399.319198904</c:v>
                </c:pt>
                <c:pt idx="135">
                  <c:v>2925179.640118293</c:v>
                </c:pt>
                <c:pt idx="136">
                  <c:v>2919335.511138606</c:v>
                </c:pt>
                <c:pt idx="137">
                  <c:v>2917471.879587062</c:v>
                </c:pt>
                <c:pt idx="138">
                  <c:v>2917016.358015865</c:v>
                </c:pt>
                <c:pt idx="139">
                  <c:v>2906729.331907686</c:v>
                </c:pt>
                <c:pt idx="140">
                  <c:v>2901970.4488718</c:v>
                </c:pt>
                <c:pt idx="141">
                  <c:v>2896498.33690844</c:v>
                </c:pt>
                <c:pt idx="142">
                  <c:v>2896009.869674544</c:v>
                </c:pt>
                <c:pt idx="143">
                  <c:v>2895639.646909775</c:v>
                </c:pt>
                <c:pt idx="144">
                  <c:v>2888366.239367308</c:v>
                </c:pt>
                <c:pt idx="145">
                  <c:v>2886930.580776571</c:v>
                </c:pt>
                <c:pt idx="146">
                  <c:v>2886347.947496667</c:v>
                </c:pt>
                <c:pt idx="147">
                  <c:v>2879823.782621352</c:v>
                </c:pt>
                <c:pt idx="148">
                  <c:v>2870053.443907321</c:v>
                </c:pt>
                <c:pt idx="149">
                  <c:v>2863818.552689887</c:v>
                </c:pt>
                <c:pt idx="150">
                  <c:v>2863993.57666165</c:v>
                </c:pt>
                <c:pt idx="151">
                  <c:v>2854348.140312828</c:v>
                </c:pt>
                <c:pt idx="152">
                  <c:v>2845772.43240137</c:v>
                </c:pt>
                <c:pt idx="153">
                  <c:v>2841209.878726885</c:v>
                </c:pt>
                <c:pt idx="154">
                  <c:v>2835189.976188603</c:v>
                </c:pt>
                <c:pt idx="155">
                  <c:v>2832069.581755731</c:v>
                </c:pt>
                <c:pt idx="156">
                  <c:v>2832607.493377112</c:v>
                </c:pt>
                <c:pt idx="157">
                  <c:v>2824842.500324844</c:v>
                </c:pt>
                <c:pt idx="158">
                  <c:v>2820280.530864613</c:v>
                </c:pt>
                <c:pt idx="159">
                  <c:v>2816458.167911496</c:v>
                </c:pt>
                <c:pt idx="160">
                  <c:v>2816506.293293739</c:v>
                </c:pt>
                <c:pt idx="161">
                  <c:v>2809865.568666297</c:v>
                </c:pt>
                <c:pt idx="162">
                  <c:v>2806251.215779632</c:v>
                </c:pt>
                <c:pt idx="163">
                  <c:v>2805980.571562473</c:v>
                </c:pt>
                <c:pt idx="164">
                  <c:v>2802524.963782535</c:v>
                </c:pt>
                <c:pt idx="165">
                  <c:v>2795537.585353692</c:v>
                </c:pt>
                <c:pt idx="166">
                  <c:v>2791462.644916069</c:v>
                </c:pt>
                <c:pt idx="167">
                  <c:v>2789294.369410759</c:v>
                </c:pt>
                <c:pt idx="168">
                  <c:v>2789008.90125884</c:v>
                </c:pt>
                <c:pt idx="169">
                  <c:v>2781489.181400609</c:v>
                </c:pt>
                <c:pt idx="170">
                  <c:v>2777592.971892806</c:v>
                </c:pt>
                <c:pt idx="171">
                  <c:v>2774244.346732706</c:v>
                </c:pt>
                <c:pt idx="172">
                  <c:v>2770395.138483041</c:v>
                </c:pt>
                <c:pt idx="173">
                  <c:v>2770462.909410823</c:v>
                </c:pt>
                <c:pt idx="174">
                  <c:v>2764995.776734563</c:v>
                </c:pt>
                <c:pt idx="175">
                  <c:v>2761217.972743441</c:v>
                </c:pt>
                <c:pt idx="176">
                  <c:v>2761136.543013522</c:v>
                </c:pt>
                <c:pt idx="177">
                  <c:v>2756279.494339839</c:v>
                </c:pt>
                <c:pt idx="178">
                  <c:v>2753713.485558106</c:v>
                </c:pt>
                <c:pt idx="179">
                  <c:v>2752970.1271424</c:v>
                </c:pt>
                <c:pt idx="180">
                  <c:v>2752934.451313634</c:v>
                </c:pt>
                <c:pt idx="181">
                  <c:v>2746172.596262739</c:v>
                </c:pt>
                <c:pt idx="182">
                  <c:v>2741227.879803027</c:v>
                </c:pt>
                <c:pt idx="183">
                  <c:v>2737191.660523886</c:v>
                </c:pt>
                <c:pt idx="184">
                  <c:v>2732222.875318759</c:v>
                </c:pt>
                <c:pt idx="185">
                  <c:v>2729691.41433983</c:v>
                </c:pt>
                <c:pt idx="186">
                  <c:v>2729362.842852649</c:v>
                </c:pt>
                <c:pt idx="187">
                  <c:v>2723253.25200938</c:v>
                </c:pt>
                <c:pt idx="188">
                  <c:v>2720500.582021032</c:v>
                </c:pt>
                <c:pt idx="189">
                  <c:v>2718122.600223406</c:v>
                </c:pt>
                <c:pt idx="190">
                  <c:v>2718135.047618486</c:v>
                </c:pt>
                <c:pt idx="191">
                  <c:v>2712799.663136417</c:v>
                </c:pt>
                <c:pt idx="192">
                  <c:v>2710927.413942565</c:v>
                </c:pt>
                <c:pt idx="193">
                  <c:v>2711071.767559067</c:v>
                </c:pt>
                <c:pt idx="194">
                  <c:v>2707953.950211358</c:v>
                </c:pt>
                <c:pt idx="195">
                  <c:v>2702549.209897991</c:v>
                </c:pt>
                <c:pt idx="196">
                  <c:v>2699603.164521466</c:v>
                </c:pt>
                <c:pt idx="197">
                  <c:v>2698268.803896806</c:v>
                </c:pt>
                <c:pt idx="198">
                  <c:v>2698075.714457452</c:v>
                </c:pt>
                <c:pt idx="199">
                  <c:v>2692716.350145535</c:v>
                </c:pt>
                <c:pt idx="200">
                  <c:v>2690207.848887883</c:v>
                </c:pt>
                <c:pt idx="201">
                  <c:v>2687548.204515168</c:v>
                </c:pt>
                <c:pt idx="202">
                  <c:v>2685434.8824096</c:v>
                </c:pt>
                <c:pt idx="203">
                  <c:v>2683589.651980875</c:v>
                </c:pt>
                <c:pt idx="204">
                  <c:v>2683229.594281005</c:v>
                </c:pt>
                <c:pt idx="205">
                  <c:v>2680237.985533022</c:v>
                </c:pt>
                <c:pt idx="206">
                  <c:v>2678794.714400564</c:v>
                </c:pt>
                <c:pt idx="207">
                  <c:v>2679367.298082153</c:v>
                </c:pt>
                <c:pt idx="208">
                  <c:v>2674469.577524853</c:v>
                </c:pt>
                <c:pt idx="209">
                  <c:v>2671612.337708868</c:v>
                </c:pt>
                <c:pt idx="210">
                  <c:v>2671636.34606208</c:v>
                </c:pt>
                <c:pt idx="211">
                  <c:v>2666532.16413444</c:v>
                </c:pt>
                <c:pt idx="212">
                  <c:v>2661753.962308578</c:v>
                </c:pt>
                <c:pt idx="213">
                  <c:v>2659056.91726578</c:v>
                </c:pt>
                <c:pt idx="214">
                  <c:v>2655702.649558695</c:v>
                </c:pt>
                <c:pt idx="215">
                  <c:v>2654030.987953345</c:v>
                </c:pt>
                <c:pt idx="216">
                  <c:v>2654391.457687467</c:v>
                </c:pt>
                <c:pt idx="217">
                  <c:v>2649959.990062257</c:v>
                </c:pt>
                <c:pt idx="218">
                  <c:v>2647231.406949101</c:v>
                </c:pt>
                <c:pt idx="219">
                  <c:v>2645415.472731551</c:v>
                </c:pt>
                <c:pt idx="220">
                  <c:v>2645460.226811235</c:v>
                </c:pt>
                <c:pt idx="221">
                  <c:v>2641471.71911026</c:v>
                </c:pt>
                <c:pt idx="222">
                  <c:v>2639635.40328296</c:v>
                </c:pt>
                <c:pt idx="223">
                  <c:v>2639643.709550716</c:v>
                </c:pt>
                <c:pt idx="224">
                  <c:v>2637321.581116683</c:v>
                </c:pt>
                <c:pt idx="225">
                  <c:v>2633219.425710581</c:v>
                </c:pt>
                <c:pt idx="226">
                  <c:v>2630669.791458305</c:v>
                </c:pt>
                <c:pt idx="227">
                  <c:v>2629414.244804202</c:v>
                </c:pt>
                <c:pt idx="228">
                  <c:v>2629568.902722346</c:v>
                </c:pt>
                <c:pt idx="229">
                  <c:v>2624826.415817501</c:v>
                </c:pt>
                <c:pt idx="230">
                  <c:v>2622195.04689288</c:v>
                </c:pt>
                <c:pt idx="231">
                  <c:v>2619924.646955676</c:v>
                </c:pt>
                <c:pt idx="232">
                  <c:v>2617691.065807494</c:v>
                </c:pt>
                <c:pt idx="233">
                  <c:v>2616409.368673693</c:v>
                </c:pt>
                <c:pt idx="234">
                  <c:v>2616637.393478676</c:v>
                </c:pt>
                <c:pt idx="235">
                  <c:v>2612770.785263564</c:v>
                </c:pt>
                <c:pt idx="236">
                  <c:v>2611341.721293803</c:v>
                </c:pt>
                <c:pt idx="237">
                  <c:v>2611742.726253136</c:v>
                </c:pt>
                <c:pt idx="238">
                  <c:v>2608594.889488809</c:v>
                </c:pt>
                <c:pt idx="239">
                  <c:v>2608161.742066068</c:v>
                </c:pt>
                <c:pt idx="240">
                  <c:v>2608224.000393151</c:v>
                </c:pt>
                <c:pt idx="241">
                  <c:v>2604184.389904238</c:v>
                </c:pt>
                <c:pt idx="242">
                  <c:v>2601271.637059568</c:v>
                </c:pt>
                <c:pt idx="243">
                  <c:v>2598999.086033486</c:v>
                </c:pt>
                <c:pt idx="244">
                  <c:v>2596078.625033411</c:v>
                </c:pt>
                <c:pt idx="245">
                  <c:v>2594566.841357523</c:v>
                </c:pt>
                <c:pt idx="246">
                  <c:v>2594334.28042049</c:v>
                </c:pt>
                <c:pt idx="247">
                  <c:v>2590655.315747613</c:v>
                </c:pt>
                <c:pt idx="248">
                  <c:v>2588984.882245271</c:v>
                </c:pt>
                <c:pt idx="249">
                  <c:v>2587416.741036278</c:v>
                </c:pt>
                <c:pt idx="250">
                  <c:v>2587448.387045891</c:v>
                </c:pt>
                <c:pt idx="251">
                  <c:v>2584153.184219079</c:v>
                </c:pt>
                <c:pt idx="252">
                  <c:v>2582885.368914939</c:v>
                </c:pt>
                <c:pt idx="253">
                  <c:v>2582902.004434131</c:v>
                </c:pt>
                <c:pt idx="254">
                  <c:v>2581082.319257093</c:v>
                </c:pt>
                <c:pt idx="255">
                  <c:v>2577704.817853428</c:v>
                </c:pt>
                <c:pt idx="256">
                  <c:v>2575874.803838076</c:v>
                </c:pt>
                <c:pt idx="257">
                  <c:v>2575032.30320665</c:v>
                </c:pt>
                <c:pt idx="258">
                  <c:v>2575009.68209774</c:v>
                </c:pt>
                <c:pt idx="259">
                  <c:v>2571410.079951384</c:v>
                </c:pt>
                <c:pt idx="260">
                  <c:v>2569746.111109539</c:v>
                </c:pt>
                <c:pt idx="261">
                  <c:v>2568023.520819033</c:v>
                </c:pt>
                <c:pt idx="262">
                  <c:v>2566565.260573418</c:v>
                </c:pt>
                <c:pt idx="263">
                  <c:v>2565465.566932189</c:v>
                </c:pt>
                <c:pt idx="264">
                  <c:v>2565333.571778177</c:v>
                </c:pt>
                <c:pt idx="265">
                  <c:v>2563478.263710195</c:v>
                </c:pt>
                <c:pt idx="266">
                  <c:v>2562850.635374448</c:v>
                </c:pt>
                <c:pt idx="267">
                  <c:v>2562493.640119179</c:v>
                </c:pt>
                <c:pt idx="268">
                  <c:v>2559896.675833269</c:v>
                </c:pt>
                <c:pt idx="269">
                  <c:v>2558128.606596159</c:v>
                </c:pt>
                <c:pt idx="270">
                  <c:v>2558121.606784602</c:v>
                </c:pt>
                <c:pt idx="271">
                  <c:v>2555154.850918756</c:v>
                </c:pt>
                <c:pt idx="272">
                  <c:v>2552033.952734992</c:v>
                </c:pt>
                <c:pt idx="273">
                  <c:v>2550311.027947627</c:v>
                </c:pt>
                <c:pt idx="274">
                  <c:v>2548262.275414809</c:v>
                </c:pt>
                <c:pt idx="275">
                  <c:v>2547347.535320628</c:v>
                </c:pt>
                <c:pt idx="276">
                  <c:v>2547618.980176438</c:v>
                </c:pt>
                <c:pt idx="277">
                  <c:v>2544865.114874109</c:v>
                </c:pt>
                <c:pt idx="278">
                  <c:v>2543127.47079623</c:v>
                </c:pt>
                <c:pt idx="279">
                  <c:v>2543158.631814984</c:v>
                </c:pt>
                <c:pt idx="280">
                  <c:v>2542164.618929224</c:v>
                </c:pt>
                <c:pt idx="281">
                  <c:v>2542160.071398725</c:v>
                </c:pt>
                <c:pt idx="282">
                  <c:v>2539669.893144403</c:v>
                </c:pt>
                <c:pt idx="283">
                  <c:v>2538471.288744232</c:v>
                </c:pt>
                <c:pt idx="284">
                  <c:v>2538525.607181383</c:v>
                </c:pt>
                <c:pt idx="285">
                  <c:v>2535993.48516333</c:v>
                </c:pt>
                <c:pt idx="286">
                  <c:v>2534480.394752253</c:v>
                </c:pt>
                <c:pt idx="287">
                  <c:v>2533776.256727845</c:v>
                </c:pt>
                <c:pt idx="288">
                  <c:v>2533839.246676208</c:v>
                </c:pt>
                <c:pt idx="289">
                  <c:v>2530787.481141019</c:v>
                </c:pt>
                <c:pt idx="290">
                  <c:v>2528884.617356807</c:v>
                </c:pt>
                <c:pt idx="291">
                  <c:v>2527317.287743257</c:v>
                </c:pt>
                <c:pt idx="292">
                  <c:v>2525853.606389571</c:v>
                </c:pt>
                <c:pt idx="293">
                  <c:v>2526033.149991295</c:v>
                </c:pt>
                <c:pt idx="294">
                  <c:v>2525137.340271963</c:v>
                </c:pt>
                <c:pt idx="295">
                  <c:v>2525176.112001251</c:v>
                </c:pt>
                <c:pt idx="296">
                  <c:v>2522562.477164353</c:v>
                </c:pt>
                <c:pt idx="297">
                  <c:v>2522567.670210136</c:v>
                </c:pt>
                <c:pt idx="298">
                  <c:v>2522177.196334713</c:v>
                </c:pt>
                <c:pt idx="299">
                  <c:v>2520978.651744972</c:v>
                </c:pt>
                <c:pt idx="300">
                  <c:v>2519620.759894018</c:v>
                </c:pt>
                <c:pt idx="301">
                  <c:v>2519323.876565455</c:v>
                </c:pt>
                <c:pt idx="302">
                  <c:v>2517186.147910061</c:v>
                </c:pt>
                <c:pt idx="303">
                  <c:v>2515988.17741302</c:v>
                </c:pt>
                <c:pt idx="304">
                  <c:v>2514332.823082025</c:v>
                </c:pt>
                <c:pt idx="305">
                  <c:v>2513454.872109283</c:v>
                </c:pt>
                <c:pt idx="306">
                  <c:v>2513270.099633025</c:v>
                </c:pt>
                <c:pt idx="307">
                  <c:v>2511046.681799022</c:v>
                </c:pt>
                <c:pt idx="308">
                  <c:v>2510324.812121739</c:v>
                </c:pt>
                <c:pt idx="309">
                  <c:v>2510368.814766803</c:v>
                </c:pt>
                <c:pt idx="310">
                  <c:v>2509826.901793048</c:v>
                </c:pt>
                <c:pt idx="311">
                  <c:v>2509803.748684099</c:v>
                </c:pt>
                <c:pt idx="312">
                  <c:v>2507708.068373134</c:v>
                </c:pt>
                <c:pt idx="313">
                  <c:v>2506981.251468916</c:v>
                </c:pt>
                <c:pt idx="314">
                  <c:v>2506970.13903752</c:v>
                </c:pt>
                <c:pt idx="315">
                  <c:v>2504890.271397674</c:v>
                </c:pt>
                <c:pt idx="316">
                  <c:v>2503895.830377555</c:v>
                </c:pt>
                <c:pt idx="317">
                  <c:v>2503911.215223349</c:v>
                </c:pt>
                <c:pt idx="318">
                  <c:v>2503402.298208195</c:v>
                </c:pt>
                <c:pt idx="319">
                  <c:v>2503211.126938876</c:v>
                </c:pt>
                <c:pt idx="320">
                  <c:v>2501010.683657612</c:v>
                </c:pt>
                <c:pt idx="321">
                  <c:v>2499917.706340204</c:v>
                </c:pt>
                <c:pt idx="322">
                  <c:v>2500105.426644226</c:v>
                </c:pt>
                <c:pt idx="323">
                  <c:v>2499208.895179607</c:v>
                </c:pt>
                <c:pt idx="324">
                  <c:v>2499198.449920669</c:v>
                </c:pt>
                <c:pt idx="325">
                  <c:v>2498643.370107797</c:v>
                </c:pt>
                <c:pt idx="326">
                  <c:v>2499192.920706762</c:v>
                </c:pt>
                <c:pt idx="327">
                  <c:v>2497914.076351191</c:v>
                </c:pt>
                <c:pt idx="328">
                  <c:v>2498177.28084875</c:v>
                </c:pt>
                <c:pt idx="329">
                  <c:v>2497865.999241063</c:v>
                </c:pt>
                <c:pt idx="330">
                  <c:v>2496090.516819472</c:v>
                </c:pt>
                <c:pt idx="331">
                  <c:v>2495487.980670196</c:v>
                </c:pt>
                <c:pt idx="332">
                  <c:v>2495387.519909822</c:v>
                </c:pt>
                <c:pt idx="333">
                  <c:v>2493074.422415163</c:v>
                </c:pt>
                <c:pt idx="334">
                  <c:v>2491882.980678838</c:v>
                </c:pt>
                <c:pt idx="335">
                  <c:v>2491492.496782552</c:v>
                </c:pt>
                <c:pt idx="336">
                  <c:v>2491173.646769432</c:v>
                </c:pt>
                <c:pt idx="337">
                  <c:v>2489805.10261246</c:v>
                </c:pt>
                <c:pt idx="338">
                  <c:v>2488655.917846214</c:v>
                </c:pt>
                <c:pt idx="339">
                  <c:v>2488712.19467049</c:v>
                </c:pt>
                <c:pt idx="340">
                  <c:v>2488057.324880342</c:v>
                </c:pt>
                <c:pt idx="341">
                  <c:v>2488131.463419615</c:v>
                </c:pt>
                <c:pt idx="342">
                  <c:v>2486839.317105981</c:v>
                </c:pt>
                <c:pt idx="343">
                  <c:v>2486404.370702422</c:v>
                </c:pt>
                <c:pt idx="344">
                  <c:v>2486236.795208805</c:v>
                </c:pt>
                <c:pt idx="345">
                  <c:v>2485205.044872292</c:v>
                </c:pt>
                <c:pt idx="346">
                  <c:v>2484600.654008595</c:v>
                </c:pt>
                <c:pt idx="347">
                  <c:v>2484658.364291644</c:v>
                </c:pt>
                <c:pt idx="348">
                  <c:v>2484383.966163097</c:v>
                </c:pt>
                <c:pt idx="349">
                  <c:v>2484730.919498451</c:v>
                </c:pt>
                <c:pt idx="350">
                  <c:v>2482829.505539665</c:v>
                </c:pt>
                <c:pt idx="351">
                  <c:v>2481984.38087325</c:v>
                </c:pt>
                <c:pt idx="352">
                  <c:v>2482193.426424919</c:v>
                </c:pt>
                <c:pt idx="353">
                  <c:v>2481509.806157766</c:v>
                </c:pt>
                <c:pt idx="354">
                  <c:v>2481387.578964232</c:v>
                </c:pt>
                <c:pt idx="355">
                  <c:v>2480912.518113446</c:v>
                </c:pt>
                <c:pt idx="356">
                  <c:v>2481460.385445768</c:v>
                </c:pt>
                <c:pt idx="357">
                  <c:v>2479375.265027373</c:v>
                </c:pt>
                <c:pt idx="358">
                  <c:v>2479507.245183584</c:v>
                </c:pt>
                <c:pt idx="359">
                  <c:v>2477889.772308981</c:v>
                </c:pt>
                <c:pt idx="360">
                  <c:v>2479659.927493688</c:v>
                </c:pt>
                <c:pt idx="361">
                  <c:v>2479331.49836139</c:v>
                </c:pt>
                <c:pt idx="362">
                  <c:v>2479585.295884335</c:v>
                </c:pt>
                <c:pt idx="363">
                  <c:v>2478813.867810129</c:v>
                </c:pt>
                <c:pt idx="364">
                  <c:v>2478868.576530556</c:v>
                </c:pt>
                <c:pt idx="365">
                  <c:v>2478483.087342325</c:v>
                </c:pt>
                <c:pt idx="366">
                  <c:v>2478265.361607111</c:v>
                </c:pt>
                <c:pt idx="367">
                  <c:v>2477955.202856793</c:v>
                </c:pt>
                <c:pt idx="368">
                  <c:v>2478292.596609058</c:v>
                </c:pt>
                <c:pt idx="369">
                  <c:v>2477950.74949907</c:v>
                </c:pt>
                <c:pt idx="370">
                  <c:v>2477768.445796093</c:v>
                </c:pt>
                <c:pt idx="371">
                  <c:v>2478055.446486182</c:v>
                </c:pt>
                <c:pt idx="372">
                  <c:v>2477963.378950932</c:v>
                </c:pt>
                <c:pt idx="373">
                  <c:v>2477639.253749288</c:v>
                </c:pt>
                <c:pt idx="374">
                  <c:v>2477810.089026499</c:v>
                </c:pt>
                <c:pt idx="375">
                  <c:v>2477637.370272465</c:v>
                </c:pt>
                <c:pt idx="376">
                  <c:v>2477791.48308523</c:v>
                </c:pt>
                <c:pt idx="377">
                  <c:v>2477687.354308135</c:v>
                </c:pt>
                <c:pt idx="378">
                  <c:v>2477764.578634365</c:v>
                </c:pt>
                <c:pt idx="379">
                  <c:v>2477134.440178003</c:v>
                </c:pt>
                <c:pt idx="380">
                  <c:v>2477542.629335845</c:v>
                </c:pt>
                <c:pt idx="381">
                  <c:v>2478579.853759084</c:v>
                </c:pt>
                <c:pt idx="382">
                  <c:v>2477662.440940883</c:v>
                </c:pt>
                <c:pt idx="383">
                  <c:v>2475606.465736737</c:v>
                </c:pt>
                <c:pt idx="384">
                  <c:v>2477850.079941796</c:v>
                </c:pt>
                <c:pt idx="385">
                  <c:v>2477876.961233836</c:v>
                </c:pt>
                <c:pt idx="386">
                  <c:v>2477189.482478376</c:v>
                </c:pt>
                <c:pt idx="387">
                  <c:v>2478404.761546924</c:v>
                </c:pt>
                <c:pt idx="388">
                  <c:v>2477888.792325398</c:v>
                </c:pt>
                <c:pt idx="389">
                  <c:v>2479079.72515377</c:v>
                </c:pt>
                <c:pt idx="390">
                  <c:v>2477319.071661593</c:v>
                </c:pt>
                <c:pt idx="391">
                  <c:v>2477164.313280758</c:v>
                </c:pt>
                <c:pt idx="392">
                  <c:v>2477616.40777743</c:v>
                </c:pt>
                <c:pt idx="393">
                  <c:v>2477850.839064617</c:v>
                </c:pt>
                <c:pt idx="394">
                  <c:v>2477613.6097306</c:v>
                </c:pt>
                <c:pt idx="395">
                  <c:v>2477612.898638148</c:v>
                </c:pt>
                <c:pt idx="396">
                  <c:v>2477891.762064345</c:v>
                </c:pt>
                <c:pt idx="397">
                  <c:v>2477823.723555102</c:v>
                </c:pt>
                <c:pt idx="398">
                  <c:v>2477641.302874384</c:v>
                </c:pt>
                <c:pt idx="399">
                  <c:v>2477758.190081342</c:v>
                </c:pt>
                <c:pt idx="400">
                  <c:v>2477661.949071552</c:v>
                </c:pt>
                <c:pt idx="401">
                  <c:v>2477733.16065657</c:v>
                </c:pt>
                <c:pt idx="402">
                  <c:v>2478147.46865648</c:v>
                </c:pt>
                <c:pt idx="403">
                  <c:v>2477816.860232771</c:v>
                </c:pt>
                <c:pt idx="404">
                  <c:v>2477618.499045949</c:v>
                </c:pt>
                <c:pt idx="405">
                  <c:v>2477106.37135889</c:v>
                </c:pt>
                <c:pt idx="406">
                  <c:v>2477326.197028229</c:v>
                </c:pt>
                <c:pt idx="407">
                  <c:v>2477291.307833371</c:v>
                </c:pt>
                <c:pt idx="408">
                  <c:v>2477548.315659731</c:v>
                </c:pt>
                <c:pt idx="409">
                  <c:v>2477210.079530852</c:v>
                </c:pt>
                <c:pt idx="410">
                  <c:v>2477950.798442949</c:v>
                </c:pt>
                <c:pt idx="411">
                  <c:v>2477550.238685653</c:v>
                </c:pt>
                <c:pt idx="412">
                  <c:v>2477840.273368826</c:v>
                </c:pt>
                <c:pt idx="413">
                  <c:v>2477641.947301103</c:v>
                </c:pt>
                <c:pt idx="414">
                  <c:v>2477918.969849866</c:v>
                </c:pt>
                <c:pt idx="415">
                  <c:v>2477967.071163223</c:v>
                </c:pt>
                <c:pt idx="416">
                  <c:v>2478037.224107525</c:v>
                </c:pt>
                <c:pt idx="417">
                  <c:v>2477831.842462452</c:v>
                </c:pt>
                <c:pt idx="418">
                  <c:v>2478136.967511013</c:v>
                </c:pt>
                <c:pt idx="419">
                  <c:v>2477697.871055611</c:v>
                </c:pt>
                <c:pt idx="420">
                  <c:v>2477581.296416425</c:v>
                </c:pt>
                <c:pt idx="421">
                  <c:v>2477637.908531348</c:v>
                </c:pt>
                <c:pt idx="422">
                  <c:v>2477863.933194712</c:v>
                </c:pt>
                <c:pt idx="423">
                  <c:v>2477554.948210122</c:v>
                </c:pt>
                <c:pt idx="424">
                  <c:v>2477280.473262921</c:v>
                </c:pt>
                <c:pt idx="425">
                  <c:v>2477417.28133058</c:v>
                </c:pt>
                <c:pt idx="426">
                  <c:v>2477354.713648954</c:v>
                </c:pt>
                <c:pt idx="427">
                  <c:v>2477244.278177785</c:v>
                </c:pt>
                <c:pt idx="428">
                  <c:v>2477232.730500258</c:v>
                </c:pt>
                <c:pt idx="429">
                  <c:v>2477263.167314572</c:v>
                </c:pt>
                <c:pt idx="430">
                  <c:v>2477757.858540136</c:v>
                </c:pt>
                <c:pt idx="431">
                  <c:v>2477859.993716952</c:v>
                </c:pt>
                <c:pt idx="432">
                  <c:v>2477780.914384183</c:v>
                </c:pt>
                <c:pt idx="433">
                  <c:v>2477649.753056819</c:v>
                </c:pt>
                <c:pt idx="434">
                  <c:v>2477742.031617341</c:v>
                </c:pt>
                <c:pt idx="435">
                  <c:v>2477353.080340655</c:v>
                </c:pt>
                <c:pt idx="436">
                  <c:v>2477198.083350582</c:v>
                </c:pt>
                <c:pt idx="437">
                  <c:v>2477140.783004781</c:v>
                </c:pt>
                <c:pt idx="438">
                  <c:v>2477664.784220874</c:v>
                </c:pt>
                <c:pt idx="439">
                  <c:v>2477091.514884249</c:v>
                </c:pt>
                <c:pt idx="440">
                  <c:v>2477413.799119654</c:v>
                </c:pt>
                <c:pt idx="441">
                  <c:v>2477044.816222113</c:v>
                </c:pt>
                <c:pt idx="442">
                  <c:v>2476819.97685312</c:v>
                </c:pt>
                <c:pt idx="443">
                  <c:v>2477182.625259193</c:v>
                </c:pt>
                <c:pt idx="444">
                  <c:v>2477618.327876495</c:v>
                </c:pt>
                <c:pt idx="445">
                  <c:v>2477760.822268882</c:v>
                </c:pt>
                <c:pt idx="446">
                  <c:v>2477797.095947609</c:v>
                </c:pt>
                <c:pt idx="447">
                  <c:v>2477390.618853549</c:v>
                </c:pt>
                <c:pt idx="448">
                  <c:v>2477691.051582913</c:v>
                </c:pt>
                <c:pt idx="449">
                  <c:v>2477753.731846172</c:v>
                </c:pt>
                <c:pt idx="450">
                  <c:v>2477654.074954841</c:v>
                </c:pt>
                <c:pt idx="451">
                  <c:v>2477522.532501079</c:v>
                </c:pt>
                <c:pt idx="452">
                  <c:v>2477907.896576533</c:v>
                </c:pt>
                <c:pt idx="453">
                  <c:v>2477692.101196162</c:v>
                </c:pt>
                <c:pt idx="454">
                  <c:v>2477881.109832027</c:v>
                </c:pt>
                <c:pt idx="455">
                  <c:v>2477730.842227197</c:v>
                </c:pt>
                <c:pt idx="456">
                  <c:v>2478343.429064882</c:v>
                </c:pt>
                <c:pt idx="457">
                  <c:v>2477834.874220242</c:v>
                </c:pt>
                <c:pt idx="458">
                  <c:v>2477978.202616924</c:v>
                </c:pt>
                <c:pt idx="459">
                  <c:v>2477905.689897354</c:v>
                </c:pt>
                <c:pt idx="460">
                  <c:v>2477549.304860708</c:v>
                </c:pt>
                <c:pt idx="461">
                  <c:v>2477991.575233999</c:v>
                </c:pt>
                <c:pt idx="462">
                  <c:v>2478038.488023611</c:v>
                </c:pt>
                <c:pt idx="463">
                  <c:v>2477788.82766369</c:v>
                </c:pt>
                <c:pt idx="464">
                  <c:v>2477328.616960836</c:v>
                </c:pt>
                <c:pt idx="465">
                  <c:v>2478063.526868282</c:v>
                </c:pt>
                <c:pt idx="466">
                  <c:v>2478301.862343154</c:v>
                </c:pt>
                <c:pt idx="467">
                  <c:v>2477781.87677852</c:v>
                </c:pt>
                <c:pt idx="468">
                  <c:v>2478049.46581275</c:v>
                </c:pt>
                <c:pt idx="469">
                  <c:v>2477853.548449922</c:v>
                </c:pt>
                <c:pt idx="470">
                  <c:v>2477751.056497657</c:v>
                </c:pt>
                <c:pt idx="471">
                  <c:v>2477905.181882747</c:v>
                </c:pt>
                <c:pt idx="472">
                  <c:v>2477850.513899609</c:v>
                </c:pt>
                <c:pt idx="473">
                  <c:v>2478088.443795254</c:v>
                </c:pt>
                <c:pt idx="474">
                  <c:v>2477971.627974427</c:v>
                </c:pt>
                <c:pt idx="475">
                  <c:v>2478230.445603201</c:v>
                </c:pt>
                <c:pt idx="476">
                  <c:v>2478110.093007278</c:v>
                </c:pt>
                <c:pt idx="477">
                  <c:v>2478157.062549207</c:v>
                </c:pt>
                <c:pt idx="478">
                  <c:v>2478003.961692039</c:v>
                </c:pt>
                <c:pt idx="479">
                  <c:v>2478235.209338826</c:v>
                </c:pt>
                <c:pt idx="480">
                  <c:v>2478025.254016218</c:v>
                </c:pt>
                <c:pt idx="481">
                  <c:v>2478201.884544541</c:v>
                </c:pt>
                <c:pt idx="482">
                  <c:v>2477990.666257307</c:v>
                </c:pt>
                <c:pt idx="483">
                  <c:v>2478306.527239801</c:v>
                </c:pt>
                <c:pt idx="484">
                  <c:v>2478032.378939125</c:v>
                </c:pt>
                <c:pt idx="485">
                  <c:v>2478302.820298683</c:v>
                </c:pt>
                <c:pt idx="486">
                  <c:v>2478388.751583143</c:v>
                </c:pt>
                <c:pt idx="487">
                  <c:v>2478214.153993609</c:v>
                </c:pt>
                <c:pt idx="488">
                  <c:v>2478297.245777381</c:v>
                </c:pt>
                <c:pt idx="489">
                  <c:v>2478203.73907262</c:v>
                </c:pt>
                <c:pt idx="490">
                  <c:v>2478371.066497031</c:v>
                </c:pt>
                <c:pt idx="491">
                  <c:v>2478138.581351629</c:v>
                </c:pt>
                <c:pt idx="492">
                  <c:v>2478235.311103372</c:v>
                </c:pt>
                <c:pt idx="493">
                  <c:v>2478034.379934301</c:v>
                </c:pt>
                <c:pt idx="494">
                  <c:v>2478015.780893595</c:v>
                </c:pt>
                <c:pt idx="495">
                  <c:v>2477949.503186132</c:v>
                </c:pt>
                <c:pt idx="496">
                  <c:v>2478088.571690331</c:v>
                </c:pt>
                <c:pt idx="497">
                  <c:v>2477941.235282976</c:v>
                </c:pt>
                <c:pt idx="498">
                  <c:v>2477978.667599459</c:v>
                </c:pt>
                <c:pt idx="499">
                  <c:v>2478003.827632409</c:v>
                </c:pt>
                <c:pt idx="500">
                  <c:v>2478110.84111954</c:v>
                </c:pt>
                <c:pt idx="501">
                  <c:v>2477803.094205396</c:v>
                </c:pt>
                <c:pt idx="502">
                  <c:v>2477716.18438967</c:v>
                </c:pt>
                <c:pt idx="503">
                  <c:v>2477591.764799842</c:v>
                </c:pt>
                <c:pt idx="504">
                  <c:v>2477771.521699555</c:v>
                </c:pt>
                <c:pt idx="505">
                  <c:v>2478047.626722157</c:v>
                </c:pt>
                <c:pt idx="506">
                  <c:v>2478099.631079042</c:v>
                </c:pt>
                <c:pt idx="507">
                  <c:v>2477783.683024453</c:v>
                </c:pt>
                <c:pt idx="508">
                  <c:v>2478025.486065732</c:v>
                </c:pt>
                <c:pt idx="509">
                  <c:v>2478209.217276989</c:v>
                </c:pt>
                <c:pt idx="510">
                  <c:v>2478102.863530627</c:v>
                </c:pt>
                <c:pt idx="511">
                  <c:v>2478377.020916682</c:v>
                </c:pt>
                <c:pt idx="512">
                  <c:v>2478099.697262012</c:v>
                </c:pt>
                <c:pt idx="513">
                  <c:v>2477956.689771244</c:v>
                </c:pt>
                <c:pt idx="514">
                  <c:v>2478081.342644307</c:v>
                </c:pt>
                <c:pt idx="515">
                  <c:v>2477998.226492043</c:v>
                </c:pt>
                <c:pt idx="516">
                  <c:v>2477844.110408113</c:v>
                </c:pt>
                <c:pt idx="517">
                  <c:v>2477833.638096811</c:v>
                </c:pt>
                <c:pt idx="518">
                  <c:v>2477797.962150325</c:v>
                </c:pt>
                <c:pt idx="519">
                  <c:v>2477830.540453165</c:v>
                </c:pt>
                <c:pt idx="520">
                  <c:v>2477931.729008056</c:v>
                </c:pt>
                <c:pt idx="521">
                  <c:v>2478096.069320565</c:v>
                </c:pt>
                <c:pt idx="522">
                  <c:v>2478125.016621806</c:v>
                </c:pt>
                <c:pt idx="523">
                  <c:v>2478287.605448314</c:v>
                </c:pt>
                <c:pt idx="524">
                  <c:v>2478109.337390191</c:v>
                </c:pt>
                <c:pt idx="525">
                  <c:v>2477945.926553911</c:v>
                </c:pt>
                <c:pt idx="526">
                  <c:v>2477928.588451512</c:v>
                </c:pt>
                <c:pt idx="527">
                  <c:v>2477840.722611863</c:v>
                </c:pt>
                <c:pt idx="528">
                  <c:v>2477834.453787744</c:v>
                </c:pt>
                <c:pt idx="529">
                  <c:v>2477885.674067632</c:v>
                </c:pt>
                <c:pt idx="530">
                  <c:v>2477848.763455957</c:v>
                </c:pt>
                <c:pt idx="531">
                  <c:v>2477746.442490413</c:v>
                </c:pt>
                <c:pt idx="532">
                  <c:v>2477809.405254276</c:v>
                </c:pt>
                <c:pt idx="533">
                  <c:v>2477907.803002307</c:v>
                </c:pt>
                <c:pt idx="534">
                  <c:v>2477923.781016281</c:v>
                </c:pt>
                <c:pt idx="535">
                  <c:v>2477620.304451595</c:v>
                </c:pt>
                <c:pt idx="536">
                  <c:v>2477874.123411593</c:v>
                </c:pt>
                <c:pt idx="537">
                  <c:v>2478237.307250421</c:v>
                </c:pt>
                <c:pt idx="538">
                  <c:v>2478041.504466773</c:v>
                </c:pt>
                <c:pt idx="539">
                  <c:v>2477761.948986077</c:v>
                </c:pt>
                <c:pt idx="540">
                  <c:v>2477801.836040296</c:v>
                </c:pt>
                <c:pt idx="541">
                  <c:v>2477848.158423755</c:v>
                </c:pt>
                <c:pt idx="542">
                  <c:v>2477727.178971171</c:v>
                </c:pt>
                <c:pt idx="543">
                  <c:v>2477679.559598985</c:v>
                </c:pt>
                <c:pt idx="544">
                  <c:v>2477707.872469313</c:v>
                </c:pt>
                <c:pt idx="545">
                  <c:v>2477728.813984382</c:v>
                </c:pt>
                <c:pt idx="546">
                  <c:v>2477769.021451179</c:v>
                </c:pt>
                <c:pt idx="547">
                  <c:v>2477779.471598131</c:v>
                </c:pt>
                <c:pt idx="548">
                  <c:v>2477777.70445639</c:v>
                </c:pt>
                <c:pt idx="549">
                  <c:v>2477525.482277936</c:v>
                </c:pt>
                <c:pt idx="550">
                  <c:v>2477917.70169278</c:v>
                </c:pt>
                <c:pt idx="551">
                  <c:v>2477781.288484619</c:v>
                </c:pt>
                <c:pt idx="552">
                  <c:v>2477909.614834166</c:v>
                </c:pt>
                <c:pt idx="553">
                  <c:v>2477848.749870043</c:v>
                </c:pt>
                <c:pt idx="554">
                  <c:v>2477888.314543595</c:v>
                </c:pt>
                <c:pt idx="555">
                  <c:v>2477894.285972898</c:v>
                </c:pt>
                <c:pt idx="556">
                  <c:v>2477920.563253735</c:v>
                </c:pt>
                <c:pt idx="557">
                  <c:v>2477934.304701463</c:v>
                </c:pt>
                <c:pt idx="558">
                  <c:v>2477979.429101073</c:v>
                </c:pt>
                <c:pt idx="559">
                  <c:v>2477966.52185923</c:v>
                </c:pt>
                <c:pt idx="560">
                  <c:v>2477853.31785482</c:v>
                </c:pt>
                <c:pt idx="561">
                  <c:v>2477941.010181793</c:v>
                </c:pt>
                <c:pt idx="562">
                  <c:v>2477925.818558744</c:v>
                </c:pt>
                <c:pt idx="563">
                  <c:v>2477974.681833365</c:v>
                </c:pt>
                <c:pt idx="564">
                  <c:v>2477939.138617353</c:v>
                </c:pt>
                <c:pt idx="565">
                  <c:v>2478000.116175928</c:v>
                </c:pt>
                <c:pt idx="566">
                  <c:v>2478134.251068892</c:v>
                </c:pt>
                <c:pt idx="567">
                  <c:v>2477926.328772858</c:v>
                </c:pt>
                <c:pt idx="568">
                  <c:v>2477994.672417797</c:v>
                </c:pt>
                <c:pt idx="569">
                  <c:v>2477984.223823604</c:v>
                </c:pt>
                <c:pt idx="570">
                  <c:v>2478068.991465402</c:v>
                </c:pt>
                <c:pt idx="571">
                  <c:v>2478095.115939613</c:v>
                </c:pt>
                <c:pt idx="572">
                  <c:v>2478009.778559313</c:v>
                </c:pt>
                <c:pt idx="573">
                  <c:v>2478001.833256017</c:v>
                </c:pt>
                <c:pt idx="574">
                  <c:v>2478009.600988155</c:v>
                </c:pt>
                <c:pt idx="575">
                  <c:v>2478029.134644493</c:v>
                </c:pt>
                <c:pt idx="576">
                  <c:v>2478011.669421396</c:v>
                </c:pt>
                <c:pt idx="577">
                  <c:v>2478014.04410939</c:v>
                </c:pt>
                <c:pt idx="578">
                  <c:v>2478060.343107095</c:v>
                </c:pt>
                <c:pt idx="579">
                  <c:v>2477997.379140359</c:v>
                </c:pt>
                <c:pt idx="580">
                  <c:v>2478184.599475206</c:v>
                </c:pt>
                <c:pt idx="581">
                  <c:v>2478079.411460663</c:v>
                </c:pt>
                <c:pt idx="582">
                  <c:v>2478065.809686671</c:v>
                </c:pt>
                <c:pt idx="583">
                  <c:v>2478115.58981675</c:v>
                </c:pt>
                <c:pt idx="584">
                  <c:v>2477982.535778484</c:v>
                </c:pt>
                <c:pt idx="585">
                  <c:v>2477970.23465589</c:v>
                </c:pt>
                <c:pt idx="586">
                  <c:v>2477965.672178288</c:v>
                </c:pt>
                <c:pt idx="587">
                  <c:v>2477955.639538778</c:v>
                </c:pt>
                <c:pt idx="588">
                  <c:v>2477968.185678321</c:v>
                </c:pt>
                <c:pt idx="589">
                  <c:v>2478026.22882172</c:v>
                </c:pt>
                <c:pt idx="590">
                  <c:v>2477907.51695716</c:v>
                </c:pt>
                <c:pt idx="591">
                  <c:v>2477842.954287914</c:v>
                </c:pt>
                <c:pt idx="592">
                  <c:v>2477942.990349293</c:v>
                </c:pt>
                <c:pt idx="593">
                  <c:v>2477780.302426841</c:v>
                </c:pt>
                <c:pt idx="594">
                  <c:v>2477861.231127678</c:v>
                </c:pt>
                <c:pt idx="595">
                  <c:v>2477898.40247175</c:v>
                </c:pt>
                <c:pt idx="596">
                  <c:v>2477664.308930035</c:v>
                </c:pt>
                <c:pt idx="597">
                  <c:v>2477699.582376895</c:v>
                </c:pt>
                <c:pt idx="598">
                  <c:v>2477704.632805252</c:v>
                </c:pt>
                <c:pt idx="599">
                  <c:v>2477690.339956312</c:v>
                </c:pt>
                <c:pt idx="600">
                  <c:v>2477578.398621884</c:v>
                </c:pt>
                <c:pt idx="601">
                  <c:v>2477672.67961584</c:v>
                </c:pt>
                <c:pt idx="602">
                  <c:v>2477727.10428427</c:v>
                </c:pt>
                <c:pt idx="603">
                  <c:v>2477663.167282689</c:v>
                </c:pt>
                <c:pt idx="604">
                  <c:v>2477608.69984914</c:v>
                </c:pt>
                <c:pt idx="605">
                  <c:v>2477665.707156777</c:v>
                </c:pt>
                <c:pt idx="606">
                  <c:v>2477672.813374227</c:v>
                </c:pt>
                <c:pt idx="607">
                  <c:v>2477683.651077356</c:v>
                </c:pt>
                <c:pt idx="608">
                  <c:v>2477593.299714292</c:v>
                </c:pt>
                <c:pt idx="609">
                  <c:v>2477712.296602966</c:v>
                </c:pt>
                <c:pt idx="610">
                  <c:v>2477752.935054577</c:v>
                </c:pt>
                <c:pt idx="611">
                  <c:v>2477692.454028906</c:v>
                </c:pt>
                <c:pt idx="612">
                  <c:v>2477558.883999116</c:v>
                </c:pt>
                <c:pt idx="613">
                  <c:v>2477747.951559424</c:v>
                </c:pt>
                <c:pt idx="614">
                  <c:v>2477734.364886707</c:v>
                </c:pt>
                <c:pt idx="615">
                  <c:v>2477665.663986848</c:v>
                </c:pt>
                <c:pt idx="616">
                  <c:v>2477662.399529492</c:v>
                </c:pt>
                <c:pt idx="617">
                  <c:v>2477690.194527402</c:v>
                </c:pt>
                <c:pt idx="618">
                  <c:v>2477803.078213723</c:v>
                </c:pt>
                <c:pt idx="619">
                  <c:v>2477751.378491633</c:v>
                </c:pt>
                <c:pt idx="620">
                  <c:v>2477708.238779447</c:v>
                </c:pt>
                <c:pt idx="621">
                  <c:v>2477597.166349849</c:v>
                </c:pt>
                <c:pt idx="622">
                  <c:v>2477718.189876562</c:v>
                </c:pt>
                <c:pt idx="623">
                  <c:v>2477699.930835066</c:v>
                </c:pt>
                <c:pt idx="624">
                  <c:v>2477695.294783772</c:v>
                </c:pt>
                <c:pt idx="625">
                  <c:v>2477730.33997929</c:v>
                </c:pt>
                <c:pt idx="626">
                  <c:v>2477705.91087776</c:v>
                </c:pt>
                <c:pt idx="627">
                  <c:v>2477739.483833267</c:v>
                </c:pt>
                <c:pt idx="628">
                  <c:v>2477776.782517822</c:v>
                </c:pt>
                <c:pt idx="629">
                  <c:v>2477744.620262366</c:v>
                </c:pt>
                <c:pt idx="630">
                  <c:v>2477766.807710653</c:v>
                </c:pt>
                <c:pt idx="631">
                  <c:v>2477751.022548242</c:v>
                </c:pt>
                <c:pt idx="632">
                  <c:v>2477739.673119057</c:v>
                </c:pt>
                <c:pt idx="633">
                  <c:v>2477738.842362478</c:v>
                </c:pt>
                <c:pt idx="634">
                  <c:v>2477740.255424187</c:v>
                </c:pt>
                <c:pt idx="635">
                  <c:v>2477796.354614041</c:v>
                </c:pt>
                <c:pt idx="636">
                  <c:v>2477789.427635985</c:v>
                </c:pt>
                <c:pt idx="637">
                  <c:v>2477853.538168341</c:v>
                </c:pt>
                <c:pt idx="638">
                  <c:v>2477831.690744162</c:v>
                </c:pt>
                <c:pt idx="639">
                  <c:v>2477818.897021638</c:v>
                </c:pt>
                <c:pt idx="640">
                  <c:v>2477832.225113287</c:v>
                </c:pt>
                <c:pt idx="641">
                  <c:v>2477847.407131945</c:v>
                </c:pt>
                <c:pt idx="642">
                  <c:v>2477823.985346212</c:v>
                </c:pt>
                <c:pt idx="643">
                  <c:v>2477855.017845552</c:v>
                </c:pt>
                <c:pt idx="644">
                  <c:v>2477818.331191792</c:v>
                </c:pt>
                <c:pt idx="645">
                  <c:v>2477840.000366997</c:v>
                </c:pt>
                <c:pt idx="646">
                  <c:v>2477824.301064509</c:v>
                </c:pt>
                <c:pt idx="647">
                  <c:v>2477853.911254087</c:v>
                </c:pt>
                <c:pt idx="648">
                  <c:v>2477818.340023814</c:v>
                </c:pt>
                <c:pt idx="649">
                  <c:v>2477807.902525109</c:v>
                </c:pt>
                <c:pt idx="650">
                  <c:v>2477863.952973395</c:v>
                </c:pt>
                <c:pt idx="651">
                  <c:v>2477792.127779228</c:v>
                </c:pt>
                <c:pt idx="652">
                  <c:v>2477795.658691587</c:v>
                </c:pt>
                <c:pt idx="653">
                  <c:v>2477883.04994911</c:v>
                </c:pt>
                <c:pt idx="654">
                  <c:v>2477829.689200349</c:v>
                </c:pt>
                <c:pt idx="655">
                  <c:v>2477847.163443336</c:v>
                </c:pt>
                <c:pt idx="656">
                  <c:v>2477811.338146085</c:v>
                </c:pt>
                <c:pt idx="657">
                  <c:v>2477788.526095209</c:v>
                </c:pt>
                <c:pt idx="658">
                  <c:v>2477793.982813249</c:v>
                </c:pt>
                <c:pt idx="659">
                  <c:v>2477742.80217109</c:v>
                </c:pt>
                <c:pt idx="660">
                  <c:v>2477785.597135517</c:v>
                </c:pt>
                <c:pt idx="661">
                  <c:v>2477827.683636404</c:v>
                </c:pt>
                <c:pt idx="662">
                  <c:v>2477811.068607449</c:v>
                </c:pt>
                <c:pt idx="663">
                  <c:v>2477837.02104393</c:v>
                </c:pt>
                <c:pt idx="664">
                  <c:v>2477841.430081851</c:v>
                </c:pt>
                <c:pt idx="665">
                  <c:v>2477889.405500019</c:v>
                </c:pt>
                <c:pt idx="666">
                  <c:v>2477883.207795746</c:v>
                </c:pt>
                <c:pt idx="667">
                  <c:v>2477901.778570987</c:v>
                </c:pt>
                <c:pt idx="668">
                  <c:v>2477840.062689428</c:v>
                </c:pt>
                <c:pt idx="669">
                  <c:v>2477894.044259252</c:v>
                </c:pt>
                <c:pt idx="670">
                  <c:v>2477867.807317298</c:v>
                </c:pt>
                <c:pt idx="671">
                  <c:v>2477839.8882814</c:v>
                </c:pt>
                <c:pt idx="672">
                  <c:v>2477840.53589606</c:v>
                </c:pt>
                <c:pt idx="673">
                  <c:v>2477854.33758385</c:v>
                </c:pt>
                <c:pt idx="674">
                  <c:v>2477833.848425804</c:v>
                </c:pt>
                <c:pt idx="675">
                  <c:v>2477838.851892793</c:v>
                </c:pt>
                <c:pt idx="676">
                  <c:v>2477831.457312037</c:v>
                </c:pt>
                <c:pt idx="677">
                  <c:v>2477823.753078037</c:v>
                </c:pt>
                <c:pt idx="678">
                  <c:v>2477840.292541993</c:v>
                </c:pt>
                <c:pt idx="679">
                  <c:v>2477820.096698427</c:v>
                </c:pt>
                <c:pt idx="680">
                  <c:v>2477818.685514799</c:v>
                </c:pt>
                <c:pt idx="681">
                  <c:v>2477817.892248711</c:v>
                </c:pt>
                <c:pt idx="682">
                  <c:v>2477815.248233658</c:v>
                </c:pt>
                <c:pt idx="683">
                  <c:v>2477816.235548746</c:v>
                </c:pt>
                <c:pt idx="684">
                  <c:v>2477853.74773404</c:v>
                </c:pt>
                <c:pt idx="685">
                  <c:v>2477868.087344413</c:v>
                </c:pt>
                <c:pt idx="686">
                  <c:v>2477825.867228205</c:v>
                </c:pt>
                <c:pt idx="687">
                  <c:v>2477853.290670299</c:v>
                </c:pt>
                <c:pt idx="688">
                  <c:v>2477845.224431981</c:v>
                </c:pt>
                <c:pt idx="689">
                  <c:v>2477854.775420291</c:v>
                </c:pt>
                <c:pt idx="690">
                  <c:v>2477877.649607147</c:v>
                </c:pt>
                <c:pt idx="691">
                  <c:v>2477870.331271403</c:v>
                </c:pt>
                <c:pt idx="692">
                  <c:v>2477896.568767519</c:v>
                </c:pt>
                <c:pt idx="693">
                  <c:v>2477904.889702048</c:v>
                </c:pt>
                <c:pt idx="694">
                  <c:v>2477901.392436414</c:v>
                </c:pt>
                <c:pt idx="695">
                  <c:v>2477911.056236795</c:v>
                </c:pt>
                <c:pt idx="696">
                  <c:v>2477889.997455289</c:v>
                </c:pt>
                <c:pt idx="697">
                  <c:v>2477900.308268022</c:v>
                </c:pt>
                <c:pt idx="698">
                  <c:v>2477890.886976809</c:v>
                </c:pt>
                <c:pt idx="699">
                  <c:v>2477872.602134951</c:v>
                </c:pt>
                <c:pt idx="700">
                  <c:v>2477927.559823245</c:v>
                </c:pt>
                <c:pt idx="701">
                  <c:v>2477890.222166332</c:v>
                </c:pt>
                <c:pt idx="702">
                  <c:v>2477891.347656562</c:v>
                </c:pt>
                <c:pt idx="703">
                  <c:v>2477896.902823678</c:v>
                </c:pt>
                <c:pt idx="704">
                  <c:v>2477924.426267088</c:v>
                </c:pt>
                <c:pt idx="705">
                  <c:v>2477884.601520653</c:v>
                </c:pt>
                <c:pt idx="706">
                  <c:v>2477891.145341724</c:v>
                </c:pt>
                <c:pt idx="707">
                  <c:v>2477897.061097076</c:v>
                </c:pt>
                <c:pt idx="708">
                  <c:v>2477892.172930888</c:v>
                </c:pt>
                <c:pt idx="709">
                  <c:v>2477886.137430947</c:v>
                </c:pt>
                <c:pt idx="710">
                  <c:v>2477891.197084187</c:v>
                </c:pt>
                <c:pt idx="711">
                  <c:v>2477898.135224502</c:v>
                </c:pt>
                <c:pt idx="712">
                  <c:v>2477898.581162718</c:v>
                </c:pt>
                <c:pt idx="713">
                  <c:v>2477897.674021543</c:v>
                </c:pt>
                <c:pt idx="714">
                  <c:v>2477894.380466799</c:v>
                </c:pt>
                <c:pt idx="715">
                  <c:v>2477893.046110751</c:v>
                </c:pt>
                <c:pt idx="716">
                  <c:v>2477856.724118263</c:v>
                </c:pt>
                <c:pt idx="717">
                  <c:v>2477902.617710243</c:v>
                </c:pt>
                <c:pt idx="718">
                  <c:v>2477929.764571419</c:v>
                </c:pt>
                <c:pt idx="719">
                  <c:v>2477896.455084645</c:v>
                </c:pt>
                <c:pt idx="720">
                  <c:v>2477883.212163441</c:v>
                </c:pt>
                <c:pt idx="721">
                  <c:v>2477886.644024181</c:v>
                </c:pt>
                <c:pt idx="722">
                  <c:v>2477887.683443915</c:v>
                </c:pt>
                <c:pt idx="723">
                  <c:v>2477899.216932781</c:v>
                </c:pt>
                <c:pt idx="724">
                  <c:v>2477896.197673182</c:v>
                </c:pt>
                <c:pt idx="725">
                  <c:v>2477882.577793156</c:v>
                </c:pt>
                <c:pt idx="726">
                  <c:v>2477890.851173885</c:v>
                </c:pt>
                <c:pt idx="727">
                  <c:v>2477878.515655998</c:v>
                </c:pt>
                <c:pt idx="728">
                  <c:v>2477873.212363629</c:v>
                </c:pt>
                <c:pt idx="729">
                  <c:v>2477882.529970939</c:v>
                </c:pt>
                <c:pt idx="730">
                  <c:v>2477869.386164355</c:v>
                </c:pt>
                <c:pt idx="731">
                  <c:v>2477881.29167578</c:v>
                </c:pt>
                <c:pt idx="732">
                  <c:v>2477885.052325202</c:v>
                </c:pt>
                <c:pt idx="733">
                  <c:v>2477887.194391954</c:v>
                </c:pt>
                <c:pt idx="734">
                  <c:v>2477882.188167082</c:v>
                </c:pt>
                <c:pt idx="735">
                  <c:v>2477891.798867274</c:v>
                </c:pt>
                <c:pt idx="736">
                  <c:v>2477893.842497097</c:v>
                </c:pt>
                <c:pt idx="737">
                  <c:v>2477909.288217167</c:v>
                </c:pt>
                <c:pt idx="738">
                  <c:v>2477894.079168799</c:v>
                </c:pt>
                <c:pt idx="739">
                  <c:v>2477889.064040269</c:v>
                </c:pt>
                <c:pt idx="740">
                  <c:v>2477892.724672614</c:v>
                </c:pt>
                <c:pt idx="741">
                  <c:v>2477887.398450055</c:v>
                </c:pt>
                <c:pt idx="742">
                  <c:v>2477887.850084601</c:v>
                </c:pt>
                <c:pt idx="743">
                  <c:v>2477883.115788321</c:v>
                </c:pt>
                <c:pt idx="744">
                  <c:v>2477872.935612666</c:v>
                </c:pt>
                <c:pt idx="745">
                  <c:v>2477866.690800605</c:v>
                </c:pt>
                <c:pt idx="746">
                  <c:v>2477868.538671834</c:v>
                </c:pt>
                <c:pt idx="747">
                  <c:v>2477863.758623436</c:v>
                </c:pt>
                <c:pt idx="748">
                  <c:v>2477870.708195655</c:v>
                </c:pt>
                <c:pt idx="749">
                  <c:v>2477874.726973838</c:v>
                </c:pt>
                <c:pt idx="750">
                  <c:v>2477871.35021236</c:v>
                </c:pt>
                <c:pt idx="751">
                  <c:v>2477868.931768105</c:v>
                </c:pt>
                <c:pt idx="752">
                  <c:v>2477875.47684875</c:v>
                </c:pt>
                <c:pt idx="753">
                  <c:v>2477860.841071876</c:v>
                </c:pt>
                <c:pt idx="754">
                  <c:v>2477872.838260985</c:v>
                </c:pt>
                <c:pt idx="755">
                  <c:v>2477868.400031449</c:v>
                </c:pt>
                <c:pt idx="756">
                  <c:v>2477869.09461199</c:v>
                </c:pt>
                <c:pt idx="757">
                  <c:v>2477884.380676136</c:v>
                </c:pt>
                <c:pt idx="758">
                  <c:v>2477869.390716376</c:v>
                </c:pt>
                <c:pt idx="759">
                  <c:v>2477886.978239238</c:v>
                </c:pt>
                <c:pt idx="760">
                  <c:v>2477867.31179818</c:v>
                </c:pt>
                <c:pt idx="761">
                  <c:v>2477860.378986789</c:v>
                </c:pt>
                <c:pt idx="762">
                  <c:v>2477857.908215577</c:v>
                </c:pt>
                <c:pt idx="763">
                  <c:v>2477846.168906695</c:v>
                </c:pt>
                <c:pt idx="764">
                  <c:v>2477872.741359565</c:v>
                </c:pt>
                <c:pt idx="765">
                  <c:v>2477883.087465877</c:v>
                </c:pt>
                <c:pt idx="766">
                  <c:v>2477871.183199622</c:v>
                </c:pt>
                <c:pt idx="767">
                  <c:v>2477863.198619568</c:v>
                </c:pt>
                <c:pt idx="768">
                  <c:v>2477862.837156744</c:v>
                </c:pt>
                <c:pt idx="769">
                  <c:v>2477865.301413918</c:v>
                </c:pt>
                <c:pt idx="770">
                  <c:v>2477861.557608762</c:v>
                </c:pt>
                <c:pt idx="771">
                  <c:v>2477865.894005238</c:v>
                </c:pt>
                <c:pt idx="772">
                  <c:v>2477865.303227813</c:v>
                </c:pt>
                <c:pt idx="773">
                  <c:v>2477865.474365972</c:v>
                </c:pt>
                <c:pt idx="774">
                  <c:v>2477866.63193386</c:v>
                </c:pt>
                <c:pt idx="775">
                  <c:v>2477869.178146877</c:v>
                </c:pt>
                <c:pt idx="776">
                  <c:v>2477861.593757859</c:v>
                </c:pt>
                <c:pt idx="777">
                  <c:v>2477861.149709995</c:v>
                </c:pt>
                <c:pt idx="778">
                  <c:v>2477860.741212889</c:v>
                </c:pt>
                <c:pt idx="779">
                  <c:v>2477857.067820315</c:v>
                </c:pt>
                <c:pt idx="780">
                  <c:v>2477860.154130423</c:v>
                </c:pt>
                <c:pt idx="781">
                  <c:v>2477864.335326748</c:v>
                </c:pt>
                <c:pt idx="782">
                  <c:v>2477859.225024746</c:v>
                </c:pt>
                <c:pt idx="783">
                  <c:v>2477854.706644588</c:v>
                </c:pt>
                <c:pt idx="784">
                  <c:v>2477866.681265646</c:v>
                </c:pt>
                <c:pt idx="785">
                  <c:v>2477858.641636651</c:v>
                </c:pt>
                <c:pt idx="786">
                  <c:v>2477862.312707202</c:v>
                </c:pt>
                <c:pt idx="787">
                  <c:v>2477859.305774901</c:v>
                </c:pt>
                <c:pt idx="788">
                  <c:v>2477861.427304974</c:v>
                </c:pt>
                <c:pt idx="789">
                  <c:v>2477852.139346191</c:v>
                </c:pt>
                <c:pt idx="790">
                  <c:v>2477855.937251989</c:v>
                </c:pt>
                <c:pt idx="791">
                  <c:v>2477862.05739004</c:v>
                </c:pt>
                <c:pt idx="792">
                  <c:v>2477864.821379873</c:v>
                </c:pt>
                <c:pt idx="793">
                  <c:v>2477860.830365392</c:v>
                </c:pt>
                <c:pt idx="794">
                  <c:v>2477865.706927753</c:v>
                </c:pt>
                <c:pt idx="795">
                  <c:v>2477860.418388823</c:v>
                </c:pt>
                <c:pt idx="796">
                  <c:v>2477859.397787899</c:v>
                </c:pt>
                <c:pt idx="797">
                  <c:v>2477863.964334001</c:v>
                </c:pt>
                <c:pt idx="798">
                  <c:v>2477866.789166599</c:v>
                </c:pt>
                <c:pt idx="799">
                  <c:v>2477863.367248218</c:v>
                </c:pt>
                <c:pt idx="800">
                  <c:v>2477866.488854379</c:v>
                </c:pt>
                <c:pt idx="801">
                  <c:v>2477865.228219184</c:v>
                </c:pt>
                <c:pt idx="802">
                  <c:v>2477868.492364437</c:v>
                </c:pt>
                <c:pt idx="803">
                  <c:v>2477869.697179457</c:v>
                </c:pt>
                <c:pt idx="804">
                  <c:v>2477873.614970408</c:v>
                </c:pt>
                <c:pt idx="805">
                  <c:v>2477874.201204233</c:v>
                </c:pt>
                <c:pt idx="806">
                  <c:v>2477874.967503313</c:v>
                </c:pt>
                <c:pt idx="807">
                  <c:v>2477876.513628851</c:v>
                </c:pt>
                <c:pt idx="808">
                  <c:v>2477875.4081463</c:v>
                </c:pt>
                <c:pt idx="809">
                  <c:v>2477878.503386803</c:v>
                </c:pt>
                <c:pt idx="810">
                  <c:v>2477879.239155367</c:v>
                </c:pt>
                <c:pt idx="811">
                  <c:v>2477885.398739341</c:v>
                </c:pt>
                <c:pt idx="812">
                  <c:v>2477878.352925904</c:v>
                </c:pt>
                <c:pt idx="813">
                  <c:v>2477884.373231629</c:v>
                </c:pt>
                <c:pt idx="814">
                  <c:v>2477876.614891504</c:v>
                </c:pt>
                <c:pt idx="815">
                  <c:v>2477884.509804162</c:v>
                </c:pt>
                <c:pt idx="816">
                  <c:v>2477878.511599047</c:v>
                </c:pt>
                <c:pt idx="817">
                  <c:v>2477876.418575132</c:v>
                </c:pt>
                <c:pt idx="818">
                  <c:v>2477880.028582662</c:v>
                </c:pt>
                <c:pt idx="819">
                  <c:v>2477871.781509286</c:v>
                </c:pt>
                <c:pt idx="820">
                  <c:v>2477874.014142358</c:v>
                </c:pt>
                <c:pt idx="821">
                  <c:v>2477879.981553216</c:v>
                </c:pt>
                <c:pt idx="822">
                  <c:v>2477869.883914353</c:v>
                </c:pt>
                <c:pt idx="823">
                  <c:v>2477873.560070247</c:v>
                </c:pt>
                <c:pt idx="824">
                  <c:v>2477879.647612765</c:v>
                </c:pt>
                <c:pt idx="825">
                  <c:v>2477873.967817592</c:v>
                </c:pt>
                <c:pt idx="826">
                  <c:v>2477876.547277714</c:v>
                </c:pt>
                <c:pt idx="827">
                  <c:v>2477870.796836869</c:v>
                </c:pt>
                <c:pt idx="828">
                  <c:v>2477877.512263761</c:v>
                </c:pt>
                <c:pt idx="829">
                  <c:v>2477863.869351967</c:v>
                </c:pt>
                <c:pt idx="830">
                  <c:v>2477875.08865845</c:v>
                </c:pt>
                <c:pt idx="831">
                  <c:v>2477874.11374143</c:v>
                </c:pt>
                <c:pt idx="832">
                  <c:v>2477873.6454218</c:v>
                </c:pt>
                <c:pt idx="833">
                  <c:v>2477873.690996101</c:v>
                </c:pt>
                <c:pt idx="834">
                  <c:v>2477872.719068312</c:v>
                </c:pt>
                <c:pt idx="835">
                  <c:v>2477867.62206212</c:v>
                </c:pt>
                <c:pt idx="836">
                  <c:v>2477875.200837602</c:v>
                </c:pt>
                <c:pt idx="837">
                  <c:v>2477871.749913405</c:v>
                </c:pt>
                <c:pt idx="838">
                  <c:v>2477873.613047051</c:v>
                </c:pt>
                <c:pt idx="839">
                  <c:v>2477875.949068776</c:v>
                </c:pt>
                <c:pt idx="840">
                  <c:v>2477877.236664174</c:v>
                </c:pt>
                <c:pt idx="841">
                  <c:v>2477874.612557237</c:v>
                </c:pt>
                <c:pt idx="842">
                  <c:v>2477874.404240446</c:v>
                </c:pt>
                <c:pt idx="843">
                  <c:v>2477875.832605378</c:v>
                </c:pt>
                <c:pt idx="844">
                  <c:v>2477874.201861993</c:v>
                </c:pt>
                <c:pt idx="845">
                  <c:v>2477876.026688227</c:v>
                </c:pt>
                <c:pt idx="846">
                  <c:v>2477878.29095349</c:v>
                </c:pt>
                <c:pt idx="847">
                  <c:v>2477877.763304275</c:v>
                </c:pt>
                <c:pt idx="848">
                  <c:v>2477876.25225897</c:v>
                </c:pt>
                <c:pt idx="849">
                  <c:v>2477878.704321433</c:v>
                </c:pt>
                <c:pt idx="850">
                  <c:v>2477878.771253602</c:v>
                </c:pt>
                <c:pt idx="851">
                  <c:v>2477878.644466479</c:v>
                </c:pt>
                <c:pt idx="852">
                  <c:v>2477878.758587122</c:v>
                </c:pt>
                <c:pt idx="853">
                  <c:v>2477875.016374577</c:v>
                </c:pt>
                <c:pt idx="854">
                  <c:v>2477883.13346849</c:v>
                </c:pt>
                <c:pt idx="855">
                  <c:v>2477876.468105617</c:v>
                </c:pt>
                <c:pt idx="856">
                  <c:v>2477876.327594209</c:v>
                </c:pt>
                <c:pt idx="857">
                  <c:v>2477877.43068495</c:v>
                </c:pt>
                <c:pt idx="858">
                  <c:v>2477870.762829947</c:v>
                </c:pt>
                <c:pt idx="859">
                  <c:v>2477869.883480571</c:v>
                </c:pt>
                <c:pt idx="860">
                  <c:v>2477871.857843094</c:v>
                </c:pt>
                <c:pt idx="861">
                  <c:v>2477871.897188045</c:v>
                </c:pt>
                <c:pt idx="862">
                  <c:v>2477873.269096898</c:v>
                </c:pt>
                <c:pt idx="863">
                  <c:v>2477873.527079784</c:v>
                </c:pt>
                <c:pt idx="864">
                  <c:v>2477872.586522213</c:v>
                </c:pt>
                <c:pt idx="865">
                  <c:v>2477869.470218713</c:v>
                </c:pt>
                <c:pt idx="866">
                  <c:v>2477868.905869962</c:v>
                </c:pt>
                <c:pt idx="867">
                  <c:v>2477870.193372684</c:v>
                </c:pt>
                <c:pt idx="868">
                  <c:v>2477870.012431863</c:v>
                </c:pt>
                <c:pt idx="869">
                  <c:v>2477867.694057398</c:v>
                </c:pt>
                <c:pt idx="870">
                  <c:v>2477867.960631413</c:v>
                </c:pt>
                <c:pt idx="871">
                  <c:v>2477870.969405925</c:v>
                </c:pt>
                <c:pt idx="872">
                  <c:v>2477871.227086158</c:v>
                </c:pt>
                <c:pt idx="873">
                  <c:v>2477872.059837025</c:v>
                </c:pt>
                <c:pt idx="874">
                  <c:v>2477870.833539917</c:v>
                </c:pt>
                <c:pt idx="875">
                  <c:v>2477870.882986677</c:v>
                </c:pt>
                <c:pt idx="876">
                  <c:v>2477872.159612248</c:v>
                </c:pt>
                <c:pt idx="877">
                  <c:v>2477875.333902033</c:v>
                </c:pt>
                <c:pt idx="878">
                  <c:v>2477874.00220752</c:v>
                </c:pt>
                <c:pt idx="879">
                  <c:v>2477873.16359718</c:v>
                </c:pt>
                <c:pt idx="880">
                  <c:v>2477877.258997948</c:v>
                </c:pt>
                <c:pt idx="881">
                  <c:v>2477871.47563344</c:v>
                </c:pt>
                <c:pt idx="882">
                  <c:v>2477876.934628679</c:v>
                </c:pt>
                <c:pt idx="883">
                  <c:v>2477875.052477731</c:v>
                </c:pt>
                <c:pt idx="884">
                  <c:v>2477877.448647168</c:v>
                </c:pt>
                <c:pt idx="885">
                  <c:v>2477875.520174052</c:v>
                </c:pt>
                <c:pt idx="886">
                  <c:v>2477875.829948842</c:v>
                </c:pt>
                <c:pt idx="887">
                  <c:v>2477877.804943465</c:v>
                </c:pt>
                <c:pt idx="888">
                  <c:v>2477878.127813383</c:v>
                </c:pt>
                <c:pt idx="889">
                  <c:v>2477878.028788923</c:v>
                </c:pt>
                <c:pt idx="890">
                  <c:v>2477875.24951311</c:v>
                </c:pt>
                <c:pt idx="891">
                  <c:v>2477874.485736396</c:v>
                </c:pt>
                <c:pt idx="892">
                  <c:v>2477873.817873045</c:v>
                </c:pt>
                <c:pt idx="893">
                  <c:v>2477873.166998531</c:v>
                </c:pt>
                <c:pt idx="894">
                  <c:v>2477873.381512447</c:v>
                </c:pt>
                <c:pt idx="895">
                  <c:v>2477876.480342579</c:v>
                </c:pt>
                <c:pt idx="896">
                  <c:v>2477875.274441463</c:v>
                </c:pt>
                <c:pt idx="897">
                  <c:v>2477873.603782191</c:v>
                </c:pt>
                <c:pt idx="898">
                  <c:v>2477873.0876411</c:v>
                </c:pt>
                <c:pt idx="899">
                  <c:v>2477872.767055147</c:v>
                </c:pt>
                <c:pt idx="900">
                  <c:v>2477873.729028193</c:v>
                </c:pt>
                <c:pt idx="901">
                  <c:v>2477874.291203524</c:v>
                </c:pt>
                <c:pt idx="902">
                  <c:v>2477873.765029786</c:v>
                </c:pt>
                <c:pt idx="903">
                  <c:v>2477873.030695671</c:v>
                </c:pt>
                <c:pt idx="904">
                  <c:v>2477873.877562888</c:v>
                </c:pt>
                <c:pt idx="905">
                  <c:v>2477875.015317393</c:v>
                </c:pt>
                <c:pt idx="906">
                  <c:v>2477872.629015017</c:v>
                </c:pt>
                <c:pt idx="907">
                  <c:v>2477868.995851948</c:v>
                </c:pt>
                <c:pt idx="908">
                  <c:v>2477873.843955034</c:v>
                </c:pt>
                <c:pt idx="909">
                  <c:v>2477878.307323163</c:v>
                </c:pt>
                <c:pt idx="910">
                  <c:v>2477875.0686766</c:v>
                </c:pt>
                <c:pt idx="911">
                  <c:v>2477873.854656367</c:v>
                </c:pt>
                <c:pt idx="912">
                  <c:v>2477873.402962485</c:v>
                </c:pt>
                <c:pt idx="913">
                  <c:v>2477874.316822644</c:v>
                </c:pt>
                <c:pt idx="914">
                  <c:v>2477871.107415818</c:v>
                </c:pt>
                <c:pt idx="915">
                  <c:v>2477872.606457536</c:v>
                </c:pt>
                <c:pt idx="916">
                  <c:v>2477870.635318645</c:v>
                </c:pt>
                <c:pt idx="917">
                  <c:v>2477871.085183619</c:v>
                </c:pt>
                <c:pt idx="918">
                  <c:v>2477871.673032005</c:v>
                </c:pt>
                <c:pt idx="919">
                  <c:v>2477871.805969036</c:v>
                </c:pt>
                <c:pt idx="920">
                  <c:v>2477871.497926502</c:v>
                </c:pt>
                <c:pt idx="921">
                  <c:v>2477872.208236178</c:v>
                </c:pt>
                <c:pt idx="922">
                  <c:v>2477873.776258638</c:v>
                </c:pt>
                <c:pt idx="923">
                  <c:v>2477871.189669857</c:v>
                </c:pt>
                <c:pt idx="924">
                  <c:v>2477872.085090739</c:v>
                </c:pt>
                <c:pt idx="925">
                  <c:v>2477871.68149956</c:v>
                </c:pt>
                <c:pt idx="926">
                  <c:v>2477871.768602459</c:v>
                </c:pt>
                <c:pt idx="927">
                  <c:v>2477871.630860251</c:v>
                </c:pt>
                <c:pt idx="928">
                  <c:v>2477870.919502797</c:v>
                </c:pt>
                <c:pt idx="929">
                  <c:v>2477872.699209933</c:v>
                </c:pt>
                <c:pt idx="930">
                  <c:v>2477869.45564978</c:v>
                </c:pt>
                <c:pt idx="931">
                  <c:v>2477872.340249727</c:v>
                </c:pt>
                <c:pt idx="932">
                  <c:v>2477873.314102168</c:v>
                </c:pt>
                <c:pt idx="933">
                  <c:v>2477872.241426648</c:v>
                </c:pt>
                <c:pt idx="934">
                  <c:v>2477871.512916212</c:v>
                </c:pt>
                <c:pt idx="935">
                  <c:v>2477873.0183441</c:v>
                </c:pt>
                <c:pt idx="936">
                  <c:v>2477872.961655673</c:v>
                </c:pt>
                <c:pt idx="937">
                  <c:v>2477872.537128469</c:v>
                </c:pt>
                <c:pt idx="938">
                  <c:v>2477870.879186487</c:v>
                </c:pt>
                <c:pt idx="939">
                  <c:v>2477872.320853562</c:v>
                </c:pt>
                <c:pt idx="940">
                  <c:v>2477872.870585949</c:v>
                </c:pt>
                <c:pt idx="941">
                  <c:v>2477873.38386343</c:v>
                </c:pt>
                <c:pt idx="942">
                  <c:v>2477873.543708592</c:v>
                </c:pt>
                <c:pt idx="943">
                  <c:v>2477872.983081304</c:v>
                </c:pt>
                <c:pt idx="944">
                  <c:v>2477873.709297627</c:v>
                </c:pt>
                <c:pt idx="945">
                  <c:v>2477873.024047649</c:v>
                </c:pt>
                <c:pt idx="946">
                  <c:v>2477875.453191813</c:v>
                </c:pt>
                <c:pt idx="947">
                  <c:v>2477873.344040068</c:v>
                </c:pt>
                <c:pt idx="948">
                  <c:v>2477872.012690224</c:v>
                </c:pt>
                <c:pt idx="949">
                  <c:v>2477873.249473833</c:v>
                </c:pt>
                <c:pt idx="950">
                  <c:v>2477875.109234029</c:v>
                </c:pt>
                <c:pt idx="951">
                  <c:v>2477873.224819852</c:v>
                </c:pt>
                <c:pt idx="952">
                  <c:v>2477872.992509272</c:v>
                </c:pt>
                <c:pt idx="953">
                  <c:v>2477873.376748809</c:v>
                </c:pt>
                <c:pt idx="954">
                  <c:v>2477874.606373721</c:v>
                </c:pt>
                <c:pt idx="955">
                  <c:v>2477873.174930932</c:v>
                </c:pt>
                <c:pt idx="956">
                  <c:v>2477871.893963979</c:v>
                </c:pt>
                <c:pt idx="957">
                  <c:v>2477872.809296982</c:v>
                </c:pt>
                <c:pt idx="958">
                  <c:v>2477872.374138621</c:v>
                </c:pt>
                <c:pt idx="959">
                  <c:v>2477873.354563796</c:v>
                </c:pt>
                <c:pt idx="960">
                  <c:v>2477870.725960553</c:v>
                </c:pt>
                <c:pt idx="961">
                  <c:v>2477870.822605241</c:v>
                </c:pt>
                <c:pt idx="962">
                  <c:v>2477872.608751291</c:v>
                </c:pt>
                <c:pt idx="963">
                  <c:v>2477870.990188614</c:v>
                </c:pt>
                <c:pt idx="964">
                  <c:v>2477869.905285772</c:v>
                </c:pt>
                <c:pt idx="965">
                  <c:v>2477871.716153625</c:v>
                </c:pt>
                <c:pt idx="966">
                  <c:v>2477870.79372113</c:v>
                </c:pt>
                <c:pt idx="967">
                  <c:v>2477869.595135745</c:v>
                </c:pt>
                <c:pt idx="968">
                  <c:v>2477868.439740557</c:v>
                </c:pt>
                <c:pt idx="969">
                  <c:v>2477870.545468785</c:v>
                </c:pt>
                <c:pt idx="970">
                  <c:v>2477871.116512054</c:v>
                </c:pt>
                <c:pt idx="971">
                  <c:v>2477871.021972098</c:v>
                </c:pt>
                <c:pt idx="972">
                  <c:v>2477869.877219725</c:v>
                </c:pt>
                <c:pt idx="973">
                  <c:v>2477871.290569086</c:v>
                </c:pt>
                <c:pt idx="974">
                  <c:v>2477871.04440914</c:v>
                </c:pt>
                <c:pt idx="975">
                  <c:v>2477870.832837729</c:v>
                </c:pt>
                <c:pt idx="976">
                  <c:v>2477871.118128821</c:v>
                </c:pt>
                <c:pt idx="977">
                  <c:v>2477870.209103867</c:v>
                </c:pt>
                <c:pt idx="978">
                  <c:v>2477870.055690658</c:v>
                </c:pt>
                <c:pt idx="979">
                  <c:v>2477869.652248264</c:v>
                </c:pt>
                <c:pt idx="980">
                  <c:v>2477869.333847309</c:v>
                </c:pt>
                <c:pt idx="981">
                  <c:v>2477870.43897215</c:v>
                </c:pt>
                <c:pt idx="982">
                  <c:v>2477870.694524452</c:v>
                </c:pt>
                <c:pt idx="983">
                  <c:v>2477870.87090741</c:v>
                </c:pt>
                <c:pt idx="984">
                  <c:v>2477871.204253208</c:v>
                </c:pt>
                <c:pt idx="985">
                  <c:v>2477870.966960054</c:v>
                </c:pt>
                <c:pt idx="986">
                  <c:v>2477870.848823992</c:v>
                </c:pt>
                <c:pt idx="987">
                  <c:v>2477869.601327136</c:v>
                </c:pt>
                <c:pt idx="988">
                  <c:v>2477870.892651896</c:v>
                </c:pt>
                <c:pt idx="989">
                  <c:v>2477871.146107747</c:v>
                </c:pt>
                <c:pt idx="990">
                  <c:v>2477870.539236998</c:v>
                </c:pt>
                <c:pt idx="991">
                  <c:v>2477871.37746816</c:v>
                </c:pt>
                <c:pt idx="992">
                  <c:v>2477871.155200474</c:v>
                </c:pt>
                <c:pt idx="993">
                  <c:v>2477871.841220836</c:v>
                </c:pt>
                <c:pt idx="994">
                  <c:v>2477872.579768313</c:v>
                </c:pt>
                <c:pt idx="995">
                  <c:v>2477871.995515665</c:v>
                </c:pt>
                <c:pt idx="996">
                  <c:v>2477871.996385918</c:v>
                </c:pt>
                <c:pt idx="997">
                  <c:v>2477872.418491638</c:v>
                </c:pt>
                <c:pt idx="998">
                  <c:v>2477873.341821655</c:v>
                </c:pt>
                <c:pt idx="999">
                  <c:v>2477872.527123591</c:v>
                </c:pt>
                <c:pt idx="1000">
                  <c:v>2477871.457007517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2725424.029656613</c:v>
                </c:pt>
                <c:pt idx="32">
                  <c:v>2729894.812135553</c:v>
                </c:pt>
                <c:pt idx="33">
                  <c:v>2735445.130054803</c:v>
                </c:pt>
                <c:pt idx="34">
                  <c:v>2735114.449058424</c:v>
                </c:pt>
                <c:pt idx="35">
                  <c:v>2736510.946588918</c:v>
                </c:pt>
                <c:pt idx="36">
                  <c:v>2734148.046432264</c:v>
                </c:pt>
                <c:pt idx="37">
                  <c:v>2735983.940929763</c:v>
                </c:pt>
                <c:pt idx="38">
                  <c:v>2735551.580320841</c:v>
                </c:pt>
                <c:pt idx="39">
                  <c:v>2736225.399630838</c:v>
                </c:pt>
                <c:pt idx="40">
                  <c:v>2735819.057837627</c:v>
                </c:pt>
                <c:pt idx="41">
                  <c:v>2736356.693908527</c:v>
                </c:pt>
                <c:pt idx="42">
                  <c:v>2735970.198392128</c:v>
                </c:pt>
                <c:pt idx="43">
                  <c:v>2736352.190616722</c:v>
                </c:pt>
                <c:pt idx="44">
                  <c:v>2735981.682055933</c:v>
                </c:pt>
                <c:pt idx="45">
                  <c:v>2736208.453238829</c:v>
                </c:pt>
                <c:pt idx="46">
                  <c:v>2735851.296981288</c:v>
                </c:pt>
                <c:pt idx="47">
                  <c:v>2735934.310702587</c:v>
                </c:pt>
                <c:pt idx="48">
                  <c:v>2735588.542759336</c:v>
                </c:pt>
                <c:pt idx="49">
                  <c:v>2735539.832856935</c:v>
                </c:pt>
                <c:pt idx="50">
                  <c:v>2735203.882018637</c:v>
                </c:pt>
                <c:pt idx="51">
                  <c:v>2735033.632156829</c:v>
                </c:pt>
                <c:pt idx="52">
                  <c:v>2734706.338908731</c:v>
                </c:pt>
                <c:pt idx="53">
                  <c:v>2734430.570888678</c:v>
                </c:pt>
                <c:pt idx="54">
                  <c:v>2734111.073659708</c:v>
                </c:pt>
                <c:pt idx="55">
                  <c:v>2733747.803914229</c:v>
                </c:pt>
                <c:pt idx="56">
                  <c:v>2733435.352028962</c:v>
                </c:pt>
                <c:pt idx="57">
                  <c:v>2732999.575900282</c:v>
                </c:pt>
                <c:pt idx="58">
                  <c:v>2732694.019095987</c:v>
                </c:pt>
                <c:pt idx="59">
                  <c:v>2732201.732444967</c:v>
                </c:pt>
                <c:pt idx="60">
                  <c:v>2730965.775157008</c:v>
                </c:pt>
                <c:pt idx="61">
                  <c:v>2732895.90682503</c:v>
                </c:pt>
                <c:pt idx="62">
                  <c:v>2733783.267043053</c:v>
                </c:pt>
                <c:pt idx="63">
                  <c:v>2734968.046291064</c:v>
                </c:pt>
                <c:pt idx="64">
                  <c:v>2737352.014204617</c:v>
                </c:pt>
                <c:pt idx="65">
                  <c:v>2740291.661043475</c:v>
                </c:pt>
                <c:pt idx="66">
                  <c:v>2741904.715163176</c:v>
                </c:pt>
                <c:pt idx="67">
                  <c:v>2742382.590141869</c:v>
                </c:pt>
                <c:pt idx="68">
                  <c:v>2744785.086958371</c:v>
                </c:pt>
                <c:pt idx="69">
                  <c:v>2745707.844037488</c:v>
                </c:pt>
                <c:pt idx="70">
                  <c:v>2744971.970225073</c:v>
                </c:pt>
                <c:pt idx="71">
                  <c:v>2746629.541935012</c:v>
                </c:pt>
                <c:pt idx="72">
                  <c:v>2747443.897600977</c:v>
                </c:pt>
                <c:pt idx="73">
                  <c:v>2746238.764052446</c:v>
                </c:pt>
                <c:pt idx="74">
                  <c:v>2746450.532045385</c:v>
                </c:pt>
                <c:pt idx="75">
                  <c:v>2747927.887946396</c:v>
                </c:pt>
                <c:pt idx="76">
                  <c:v>2748661.524812176</c:v>
                </c:pt>
                <c:pt idx="77">
                  <c:v>2747483.728034304</c:v>
                </c:pt>
                <c:pt idx="78">
                  <c:v>2747594.530018678</c:v>
                </c:pt>
                <c:pt idx="79">
                  <c:v>2748922.978328987</c:v>
                </c:pt>
                <c:pt idx="80">
                  <c:v>2749574.434339025</c:v>
                </c:pt>
                <c:pt idx="81">
                  <c:v>2748508.230221309</c:v>
                </c:pt>
                <c:pt idx="82">
                  <c:v>2748613.611692465</c:v>
                </c:pt>
                <c:pt idx="83">
                  <c:v>2749824.840079185</c:v>
                </c:pt>
                <c:pt idx="84">
                  <c:v>2750397.269261069</c:v>
                </c:pt>
                <c:pt idx="85">
                  <c:v>2749522.984576175</c:v>
                </c:pt>
                <c:pt idx="86">
                  <c:v>2749708.960013985</c:v>
                </c:pt>
                <c:pt idx="87">
                  <c:v>2750836.995300892</c:v>
                </c:pt>
                <c:pt idx="88">
                  <c:v>2751405.584822705</c:v>
                </c:pt>
                <c:pt idx="89">
                  <c:v>2750695.604045796</c:v>
                </c:pt>
                <c:pt idx="90">
                  <c:v>2750563.749038145</c:v>
                </c:pt>
                <c:pt idx="91">
                  <c:v>2752019.000600241</c:v>
                </c:pt>
                <c:pt idx="92">
                  <c:v>2753636.865493271</c:v>
                </c:pt>
                <c:pt idx="93">
                  <c:v>2755199.653322014</c:v>
                </c:pt>
                <c:pt idx="94">
                  <c:v>2755812.965568618</c:v>
                </c:pt>
                <c:pt idx="95">
                  <c:v>2755427.10130762</c:v>
                </c:pt>
                <c:pt idx="96">
                  <c:v>2755817.962666721</c:v>
                </c:pt>
                <c:pt idx="97">
                  <c:v>2756518.779392514</c:v>
                </c:pt>
                <c:pt idx="98">
                  <c:v>2756060.059678389</c:v>
                </c:pt>
                <c:pt idx="99">
                  <c:v>2756105.430773403</c:v>
                </c:pt>
                <c:pt idx="100">
                  <c:v>2757161.693857965</c:v>
                </c:pt>
                <c:pt idx="101">
                  <c:v>2758644.623416957</c:v>
                </c:pt>
                <c:pt idx="102">
                  <c:v>2758596.394062783</c:v>
                </c:pt>
                <c:pt idx="103">
                  <c:v>2758489.237881505</c:v>
                </c:pt>
                <c:pt idx="104">
                  <c:v>2758830.280267944</c:v>
                </c:pt>
                <c:pt idx="105">
                  <c:v>2759867.134300496</c:v>
                </c:pt>
                <c:pt idx="106">
                  <c:v>2760695.240173799</c:v>
                </c:pt>
                <c:pt idx="107">
                  <c:v>2760765.088425495</c:v>
                </c:pt>
                <c:pt idx="108">
                  <c:v>2762206.076265284</c:v>
                </c:pt>
                <c:pt idx="109">
                  <c:v>2763613.812794907</c:v>
                </c:pt>
                <c:pt idx="110">
                  <c:v>2763610.274563115</c:v>
                </c:pt>
                <c:pt idx="111">
                  <c:v>2763491.997511432</c:v>
                </c:pt>
                <c:pt idx="112">
                  <c:v>2763810.818400397</c:v>
                </c:pt>
                <c:pt idx="113">
                  <c:v>2764911.382357713</c:v>
                </c:pt>
                <c:pt idx="114">
                  <c:v>2766205.079168889</c:v>
                </c:pt>
                <c:pt idx="115">
                  <c:v>2766290.910915664</c:v>
                </c:pt>
                <c:pt idx="116">
                  <c:v>2767383.014579239</c:v>
                </c:pt>
                <c:pt idx="117">
                  <c:v>2767836.145909301</c:v>
                </c:pt>
                <c:pt idx="118">
                  <c:v>2768438.2730315</c:v>
                </c:pt>
                <c:pt idx="119">
                  <c:v>2768603.586207038</c:v>
                </c:pt>
                <c:pt idx="120">
                  <c:v>2769387.676735161</c:v>
                </c:pt>
                <c:pt idx="121">
                  <c:v>2771088.187873166</c:v>
                </c:pt>
                <c:pt idx="122">
                  <c:v>2771717.007285763</c:v>
                </c:pt>
                <c:pt idx="123">
                  <c:v>2771963.639081875</c:v>
                </c:pt>
                <c:pt idx="124">
                  <c:v>2773295.867563501</c:v>
                </c:pt>
                <c:pt idx="125">
                  <c:v>2774384.334137524</c:v>
                </c:pt>
                <c:pt idx="126">
                  <c:v>2774039.551572371</c:v>
                </c:pt>
                <c:pt idx="127">
                  <c:v>2775867.033565506</c:v>
                </c:pt>
                <c:pt idx="128">
                  <c:v>2777062.329888274</c:v>
                </c:pt>
                <c:pt idx="129">
                  <c:v>2776984.522562528</c:v>
                </c:pt>
                <c:pt idx="130">
                  <c:v>2778173.890465636</c:v>
                </c:pt>
                <c:pt idx="131">
                  <c:v>2778486.674929141</c:v>
                </c:pt>
                <c:pt idx="132">
                  <c:v>2778390.615019242</c:v>
                </c:pt>
                <c:pt idx="133">
                  <c:v>2778642.340453353</c:v>
                </c:pt>
                <c:pt idx="134">
                  <c:v>2779053.25657159</c:v>
                </c:pt>
                <c:pt idx="135">
                  <c:v>2780270.122390744</c:v>
                </c:pt>
                <c:pt idx="136">
                  <c:v>2781645.519123084</c:v>
                </c:pt>
                <c:pt idx="137">
                  <c:v>2781994.143523564</c:v>
                </c:pt>
                <c:pt idx="138">
                  <c:v>2782295.968511021</c:v>
                </c:pt>
                <c:pt idx="139">
                  <c:v>2783372.191505139</c:v>
                </c:pt>
                <c:pt idx="140">
                  <c:v>2784757.014284497</c:v>
                </c:pt>
                <c:pt idx="141">
                  <c:v>2785579.093895962</c:v>
                </c:pt>
                <c:pt idx="142">
                  <c:v>2786293.817395973</c:v>
                </c:pt>
                <c:pt idx="143">
                  <c:v>2786617.581329291</c:v>
                </c:pt>
                <c:pt idx="144">
                  <c:v>2787318.426560347</c:v>
                </c:pt>
                <c:pt idx="145">
                  <c:v>2788026.675976916</c:v>
                </c:pt>
                <c:pt idx="146">
                  <c:v>2787931.817209844</c:v>
                </c:pt>
                <c:pt idx="147">
                  <c:v>2788751.490780084</c:v>
                </c:pt>
                <c:pt idx="148">
                  <c:v>2790192.692063202</c:v>
                </c:pt>
                <c:pt idx="149">
                  <c:v>2790708.849375935</c:v>
                </c:pt>
                <c:pt idx="150">
                  <c:v>2790599.297278508</c:v>
                </c:pt>
                <c:pt idx="151">
                  <c:v>2791963.216880776</c:v>
                </c:pt>
                <c:pt idx="152">
                  <c:v>2793696.663892754</c:v>
                </c:pt>
                <c:pt idx="153">
                  <c:v>2795113.462895095</c:v>
                </c:pt>
                <c:pt idx="154">
                  <c:v>2796178.932496408</c:v>
                </c:pt>
                <c:pt idx="155">
                  <c:v>2796424.177749861</c:v>
                </c:pt>
                <c:pt idx="156">
                  <c:v>2796254.785610605</c:v>
                </c:pt>
                <c:pt idx="157">
                  <c:v>2797644.568301124</c:v>
                </c:pt>
                <c:pt idx="158">
                  <c:v>2798071.644701213</c:v>
                </c:pt>
                <c:pt idx="159">
                  <c:v>2798788.030888595</c:v>
                </c:pt>
                <c:pt idx="160">
                  <c:v>2798778.070502271</c:v>
                </c:pt>
                <c:pt idx="161">
                  <c:v>2800144.458688202</c:v>
                </c:pt>
                <c:pt idx="162">
                  <c:v>2800695.936682619</c:v>
                </c:pt>
                <c:pt idx="163">
                  <c:v>2800662.55398561</c:v>
                </c:pt>
                <c:pt idx="164">
                  <c:v>2801357.33132128</c:v>
                </c:pt>
                <c:pt idx="165">
                  <c:v>2802808.507141339</c:v>
                </c:pt>
                <c:pt idx="166">
                  <c:v>2803377.003675989</c:v>
                </c:pt>
                <c:pt idx="167">
                  <c:v>2803610.43469601</c:v>
                </c:pt>
                <c:pt idx="168">
                  <c:v>2803813.831175808</c:v>
                </c:pt>
                <c:pt idx="169">
                  <c:v>2805545.978640684</c:v>
                </c:pt>
                <c:pt idx="170">
                  <c:v>2805936.430732509</c:v>
                </c:pt>
                <c:pt idx="171">
                  <c:v>2806762.670084144</c:v>
                </c:pt>
                <c:pt idx="172">
                  <c:v>2807931.50062393</c:v>
                </c:pt>
                <c:pt idx="173">
                  <c:v>2808263.111537597</c:v>
                </c:pt>
                <c:pt idx="174">
                  <c:v>2809023.082628665</c:v>
                </c:pt>
                <c:pt idx="175">
                  <c:v>2809587.386608328</c:v>
                </c:pt>
                <c:pt idx="176">
                  <c:v>2809443.577485033</c:v>
                </c:pt>
                <c:pt idx="177">
                  <c:v>2810720.84475486</c:v>
                </c:pt>
                <c:pt idx="178">
                  <c:v>2811656.515735277</c:v>
                </c:pt>
                <c:pt idx="179">
                  <c:v>2812420.502602264</c:v>
                </c:pt>
                <c:pt idx="180">
                  <c:v>2812500.026766258</c:v>
                </c:pt>
                <c:pt idx="181">
                  <c:v>2814124.087529541</c:v>
                </c:pt>
                <c:pt idx="182">
                  <c:v>2815144.199932341</c:v>
                </c:pt>
                <c:pt idx="183">
                  <c:v>2815619.368983966</c:v>
                </c:pt>
                <c:pt idx="184">
                  <c:v>2816851.081122049</c:v>
                </c:pt>
                <c:pt idx="185">
                  <c:v>2817715.863929957</c:v>
                </c:pt>
                <c:pt idx="186">
                  <c:v>2817943.578176048</c:v>
                </c:pt>
                <c:pt idx="187">
                  <c:v>2819414.21825387</c:v>
                </c:pt>
                <c:pt idx="188">
                  <c:v>2820457.868895889</c:v>
                </c:pt>
                <c:pt idx="189">
                  <c:v>2821225.147224799</c:v>
                </c:pt>
                <c:pt idx="190">
                  <c:v>2821282.816041417</c:v>
                </c:pt>
                <c:pt idx="191">
                  <c:v>2822523.729659657</c:v>
                </c:pt>
                <c:pt idx="192">
                  <c:v>2823271.136641548</c:v>
                </c:pt>
                <c:pt idx="193">
                  <c:v>2823421.761087575</c:v>
                </c:pt>
                <c:pt idx="194">
                  <c:v>2824104.028206863</c:v>
                </c:pt>
                <c:pt idx="195">
                  <c:v>2825563.882007941</c:v>
                </c:pt>
                <c:pt idx="196">
                  <c:v>2826595.59125716</c:v>
                </c:pt>
                <c:pt idx="197">
                  <c:v>2827162.248780415</c:v>
                </c:pt>
                <c:pt idx="198">
                  <c:v>2827340.862851376</c:v>
                </c:pt>
                <c:pt idx="199">
                  <c:v>2828650.080667472</c:v>
                </c:pt>
                <c:pt idx="200">
                  <c:v>2829762.113518096</c:v>
                </c:pt>
                <c:pt idx="201">
                  <c:v>2830453.691921979</c:v>
                </c:pt>
                <c:pt idx="202">
                  <c:v>2830934.561887762</c:v>
                </c:pt>
                <c:pt idx="203">
                  <c:v>2831265.92823609</c:v>
                </c:pt>
                <c:pt idx="204">
                  <c:v>2831312.23753389</c:v>
                </c:pt>
                <c:pt idx="205">
                  <c:v>2832653.303282059</c:v>
                </c:pt>
                <c:pt idx="206">
                  <c:v>2833414.925087143</c:v>
                </c:pt>
                <c:pt idx="207">
                  <c:v>2833362.269171302</c:v>
                </c:pt>
                <c:pt idx="208">
                  <c:v>2834530.936834542</c:v>
                </c:pt>
                <c:pt idx="209">
                  <c:v>2834821.754581533</c:v>
                </c:pt>
                <c:pt idx="210">
                  <c:v>2834825.30717215</c:v>
                </c:pt>
                <c:pt idx="211">
                  <c:v>2836368.305917715</c:v>
                </c:pt>
                <c:pt idx="212">
                  <c:v>2837999.000949207</c:v>
                </c:pt>
                <c:pt idx="213">
                  <c:v>2839332.883430287</c:v>
                </c:pt>
                <c:pt idx="214">
                  <c:v>2840500.303326038</c:v>
                </c:pt>
                <c:pt idx="215">
                  <c:v>2840895.527612267</c:v>
                </c:pt>
                <c:pt idx="216">
                  <c:v>2840739.053775073</c:v>
                </c:pt>
                <c:pt idx="217">
                  <c:v>2842299.712439269</c:v>
                </c:pt>
                <c:pt idx="218">
                  <c:v>2842957.040104002</c:v>
                </c:pt>
                <c:pt idx="219">
                  <c:v>2843458.966364993</c:v>
                </c:pt>
                <c:pt idx="220">
                  <c:v>2843455.927026576</c:v>
                </c:pt>
                <c:pt idx="221">
                  <c:v>2844957.594271328</c:v>
                </c:pt>
                <c:pt idx="222">
                  <c:v>2845382.429693342</c:v>
                </c:pt>
                <c:pt idx="223">
                  <c:v>2845269.730418534</c:v>
                </c:pt>
                <c:pt idx="224">
                  <c:v>2846218.389534222</c:v>
                </c:pt>
                <c:pt idx="225">
                  <c:v>2847735.229240429</c:v>
                </c:pt>
                <c:pt idx="226">
                  <c:v>2848507.10241462</c:v>
                </c:pt>
                <c:pt idx="227">
                  <c:v>2848796.06189373</c:v>
                </c:pt>
                <c:pt idx="228">
                  <c:v>2848724.679477748</c:v>
                </c:pt>
                <c:pt idx="229">
                  <c:v>2850569.81147917</c:v>
                </c:pt>
                <c:pt idx="230">
                  <c:v>2851225.586195365</c:v>
                </c:pt>
                <c:pt idx="231">
                  <c:v>2852152.007301618</c:v>
                </c:pt>
                <c:pt idx="232">
                  <c:v>2853058.447856796</c:v>
                </c:pt>
                <c:pt idx="233">
                  <c:v>2853753.669348874</c:v>
                </c:pt>
                <c:pt idx="234">
                  <c:v>2853794.325728485</c:v>
                </c:pt>
                <c:pt idx="235">
                  <c:v>2854790.600200395</c:v>
                </c:pt>
                <c:pt idx="236">
                  <c:v>2855096.798467674</c:v>
                </c:pt>
                <c:pt idx="237">
                  <c:v>2855101.542757479</c:v>
                </c:pt>
                <c:pt idx="238">
                  <c:v>2856485.968124402</c:v>
                </c:pt>
                <c:pt idx="239">
                  <c:v>2857252.449204346</c:v>
                </c:pt>
                <c:pt idx="240">
                  <c:v>2857254.019445954</c:v>
                </c:pt>
                <c:pt idx="241">
                  <c:v>2858916.858525055</c:v>
                </c:pt>
                <c:pt idx="242">
                  <c:v>2860071.539989505</c:v>
                </c:pt>
                <c:pt idx="243">
                  <c:v>2860630.907420825</c:v>
                </c:pt>
                <c:pt idx="244">
                  <c:v>2861791.401408323</c:v>
                </c:pt>
                <c:pt idx="245">
                  <c:v>2862547.70395052</c:v>
                </c:pt>
                <c:pt idx="246">
                  <c:v>2862708.296712219</c:v>
                </c:pt>
                <c:pt idx="247">
                  <c:v>2864133.53794902</c:v>
                </c:pt>
                <c:pt idx="248">
                  <c:v>2865093.25510182</c:v>
                </c:pt>
                <c:pt idx="249">
                  <c:v>2865863.793106119</c:v>
                </c:pt>
                <c:pt idx="250">
                  <c:v>2865877.057930306</c:v>
                </c:pt>
                <c:pt idx="251">
                  <c:v>2867144.035084873</c:v>
                </c:pt>
                <c:pt idx="252">
                  <c:v>2867888.161285291</c:v>
                </c:pt>
                <c:pt idx="253">
                  <c:v>2868008.483232368</c:v>
                </c:pt>
                <c:pt idx="254">
                  <c:v>2868644.375558819</c:v>
                </c:pt>
                <c:pt idx="255">
                  <c:v>2870063.360650646</c:v>
                </c:pt>
                <c:pt idx="256">
                  <c:v>2871008.9903423</c:v>
                </c:pt>
                <c:pt idx="257">
                  <c:v>2871527.173688908</c:v>
                </c:pt>
                <c:pt idx="258">
                  <c:v>2871571.022880446</c:v>
                </c:pt>
                <c:pt idx="259">
                  <c:v>2873066.030885945</c:v>
                </c:pt>
                <c:pt idx="260">
                  <c:v>2874117.516960209</c:v>
                </c:pt>
                <c:pt idx="261">
                  <c:v>2874836.924540021</c:v>
                </c:pt>
                <c:pt idx="262">
                  <c:v>2875470.231315295</c:v>
                </c:pt>
                <c:pt idx="263">
                  <c:v>2875787.184980656</c:v>
                </c:pt>
                <c:pt idx="264">
                  <c:v>2875745.174524322</c:v>
                </c:pt>
                <c:pt idx="265">
                  <c:v>2877093.401655313</c:v>
                </c:pt>
                <c:pt idx="266">
                  <c:v>2877623.978337138</c:v>
                </c:pt>
                <c:pt idx="267">
                  <c:v>2877644.913209968</c:v>
                </c:pt>
                <c:pt idx="268">
                  <c:v>2878723.250319887</c:v>
                </c:pt>
                <c:pt idx="269">
                  <c:v>2878974.029088057</c:v>
                </c:pt>
                <c:pt idx="270">
                  <c:v>2878979.752603862</c:v>
                </c:pt>
                <c:pt idx="271">
                  <c:v>2880366.014412849</c:v>
                </c:pt>
                <c:pt idx="272">
                  <c:v>2881871.71226502</c:v>
                </c:pt>
                <c:pt idx="273">
                  <c:v>2883041.871931979</c:v>
                </c:pt>
                <c:pt idx="274">
                  <c:v>2884117.178486225</c:v>
                </c:pt>
                <c:pt idx="275">
                  <c:v>2884475.007143262</c:v>
                </c:pt>
                <c:pt idx="276">
                  <c:v>2884337.523385384</c:v>
                </c:pt>
                <c:pt idx="277">
                  <c:v>2885806.071996353</c:v>
                </c:pt>
                <c:pt idx="278">
                  <c:v>2886452.705168537</c:v>
                </c:pt>
                <c:pt idx="279">
                  <c:v>2886437.769948896</c:v>
                </c:pt>
                <c:pt idx="280">
                  <c:v>2886867.605264555</c:v>
                </c:pt>
                <c:pt idx="281">
                  <c:v>2886997.68485301</c:v>
                </c:pt>
                <c:pt idx="282">
                  <c:v>2888199.77414969</c:v>
                </c:pt>
                <c:pt idx="283">
                  <c:v>2888906.060234025</c:v>
                </c:pt>
                <c:pt idx="284">
                  <c:v>2888799.237182582</c:v>
                </c:pt>
                <c:pt idx="285">
                  <c:v>2890259.80024087</c:v>
                </c:pt>
                <c:pt idx="286">
                  <c:v>2890939.898058992</c:v>
                </c:pt>
                <c:pt idx="287">
                  <c:v>2891175.636415541</c:v>
                </c:pt>
                <c:pt idx="288">
                  <c:v>2891145.454926915</c:v>
                </c:pt>
                <c:pt idx="289">
                  <c:v>2892851.475163625</c:v>
                </c:pt>
                <c:pt idx="290">
                  <c:v>2893586.261099038</c:v>
                </c:pt>
                <c:pt idx="291">
                  <c:v>2894481.301184549</c:v>
                </c:pt>
                <c:pt idx="292">
                  <c:v>2895289.506266972</c:v>
                </c:pt>
                <c:pt idx="293">
                  <c:v>2895332.517699746</c:v>
                </c:pt>
                <c:pt idx="294">
                  <c:v>2895948.758287298</c:v>
                </c:pt>
                <c:pt idx="295">
                  <c:v>2895988.796903082</c:v>
                </c:pt>
                <c:pt idx="296">
                  <c:v>2896918.415689634</c:v>
                </c:pt>
                <c:pt idx="297">
                  <c:v>2897396.202337244</c:v>
                </c:pt>
                <c:pt idx="298">
                  <c:v>2897348.257167982</c:v>
                </c:pt>
                <c:pt idx="299">
                  <c:v>2898601.743805219</c:v>
                </c:pt>
                <c:pt idx="300">
                  <c:v>2899470.284484822</c:v>
                </c:pt>
                <c:pt idx="301">
                  <c:v>2899620.280619077</c:v>
                </c:pt>
                <c:pt idx="302">
                  <c:v>2900994.716314509</c:v>
                </c:pt>
                <c:pt idx="303">
                  <c:v>2901438.536144372</c:v>
                </c:pt>
                <c:pt idx="304">
                  <c:v>2902398.39302502</c:v>
                </c:pt>
                <c:pt idx="305">
                  <c:v>2903009.558194034</c:v>
                </c:pt>
                <c:pt idx="306">
                  <c:v>2903133.592731338</c:v>
                </c:pt>
                <c:pt idx="307">
                  <c:v>2904370.235674402</c:v>
                </c:pt>
                <c:pt idx="308">
                  <c:v>2905084.883826587</c:v>
                </c:pt>
                <c:pt idx="309">
                  <c:v>2905059.552833979</c:v>
                </c:pt>
                <c:pt idx="310">
                  <c:v>2905227.264052734</c:v>
                </c:pt>
                <c:pt idx="311">
                  <c:v>2905211.163732117</c:v>
                </c:pt>
                <c:pt idx="312">
                  <c:v>2906561.086983849</c:v>
                </c:pt>
                <c:pt idx="313">
                  <c:v>2906962.055151338</c:v>
                </c:pt>
                <c:pt idx="314">
                  <c:v>2907056.982143686</c:v>
                </c:pt>
                <c:pt idx="315">
                  <c:v>2908197.245957957</c:v>
                </c:pt>
                <c:pt idx="316">
                  <c:v>2908954.026274649</c:v>
                </c:pt>
                <c:pt idx="317">
                  <c:v>2908968.452704564</c:v>
                </c:pt>
                <c:pt idx="318">
                  <c:v>2909385.388634168</c:v>
                </c:pt>
                <c:pt idx="319">
                  <c:v>2909338.883836985</c:v>
                </c:pt>
                <c:pt idx="320">
                  <c:v>2910961.389323741</c:v>
                </c:pt>
                <c:pt idx="321">
                  <c:v>2911657.153115143</c:v>
                </c:pt>
                <c:pt idx="322">
                  <c:v>2911703.624751517</c:v>
                </c:pt>
                <c:pt idx="323">
                  <c:v>2912303.860541474</c:v>
                </c:pt>
                <c:pt idx="324">
                  <c:v>2912262.883584771</c:v>
                </c:pt>
                <c:pt idx="325">
                  <c:v>2912586.979208795</c:v>
                </c:pt>
                <c:pt idx="326">
                  <c:v>2912623.881686484</c:v>
                </c:pt>
                <c:pt idx="327">
                  <c:v>2913779.856269929</c:v>
                </c:pt>
                <c:pt idx="328">
                  <c:v>2914051.163211736</c:v>
                </c:pt>
                <c:pt idx="329">
                  <c:v>2914139.355962541</c:v>
                </c:pt>
                <c:pt idx="330">
                  <c:v>2915008.612602342</c:v>
                </c:pt>
                <c:pt idx="331">
                  <c:v>2915522.650144292</c:v>
                </c:pt>
                <c:pt idx="332">
                  <c:v>2915452.622252438</c:v>
                </c:pt>
                <c:pt idx="333">
                  <c:v>2917195.058449217</c:v>
                </c:pt>
                <c:pt idx="334">
                  <c:v>2918107.320999198</c:v>
                </c:pt>
                <c:pt idx="335">
                  <c:v>2918343.293709342</c:v>
                </c:pt>
                <c:pt idx="336">
                  <c:v>2918529.832677745</c:v>
                </c:pt>
                <c:pt idx="337">
                  <c:v>2919692.229417429</c:v>
                </c:pt>
                <c:pt idx="338">
                  <c:v>2920238.2733188</c:v>
                </c:pt>
                <c:pt idx="339">
                  <c:v>2920217.184655894</c:v>
                </c:pt>
                <c:pt idx="340">
                  <c:v>2920700.770932327</c:v>
                </c:pt>
                <c:pt idx="341">
                  <c:v>2920746.262507241</c:v>
                </c:pt>
                <c:pt idx="342">
                  <c:v>2921657.121216556</c:v>
                </c:pt>
                <c:pt idx="343">
                  <c:v>2922040.122859423</c:v>
                </c:pt>
                <c:pt idx="344">
                  <c:v>2922211.026143597</c:v>
                </c:pt>
                <c:pt idx="345">
                  <c:v>2923109.819816874</c:v>
                </c:pt>
                <c:pt idx="346">
                  <c:v>2923473.654701589</c:v>
                </c:pt>
                <c:pt idx="347">
                  <c:v>2923440.446472772</c:v>
                </c:pt>
                <c:pt idx="348">
                  <c:v>2924049.295227409</c:v>
                </c:pt>
                <c:pt idx="349">
                  <c:v>2923428.359624661</c:v>
                </c:pt>
                <c:pt idx="350">
                  <c:v>2924714.006781959</c:v>
                </c:pt>
                <c:pt idx="351">
                  <c:v>2925384.552957291</c:v>
                </c:pt>
                <c:pt idx="352">
                  <c:v>2925420.11355886</c:v>
                </c:pt>
                <c:pt idx="353">
                  <c:v>2925904.008794057</c:v>
                </c:pt>
                <c:pt idx="354">
                  <c:v>2925919.974383889</c:v>
                </c:pt>
                <c:pt idx="355">
                  <c:v>2926393.570143964</c:v>
                </c:pt>
                <c:pt idx="356">
                  <c:v>2926432.725069826</c:v>
                </c:pt>
                <c:pt idx="357">
                  <c:v>2927184.002889024</c:v>
                </c:pt>
                <c:pt idx="358">
                  <c:v>2927054.393955634</c:v>
                </c:pt>
                <c:pt idx="359">
                  <c:v>2927719.513173336</c:v>
                </c:pt>
                <c:pt idx="360">
                  <c:v>2927166.647983406</c:v>
                </c:pt>
                <c:pt idx="361">
                  <c:v>2927962.65004905</c:v>
                </c:pt>
                <c:pt idx="362">
                  <c:v>2927945.124989951</c:v>
                </c:pt>
                <c:pt idx="363">
                  <c:v>2928627.23972711</c:v>
                </c:pt>
                <c:pt idx="364">
                  <c:v>2928575.906878207</c:v>
                </c:pt>
                <c:pt idx="365">
                  <c:v>2928996.927886573</c:v>
                </c:pt>
                <c:pt idx="366">
                  <c:v>2929117.433183446</c:v>
                </c:pt>
                <c:pt idx="367">
                  <c:v>2929414.874102438</c:v>
                </c:pt>
                <c:pt idx="368">
                  <c:v>2929280.994279738</c:v>
                </c:pt>
                <c:pt idx="369">
                  <c:v>2929747.23158105</c:v>
                </c:pt>
                <c:pt idx="370">
                  <c:v>2929616.819222008</c:v>
                </c:pt>
                <c:pt idx="371">
                  <c:v>2929538.599288004</c:v>
                </c:pt>
                <c:pt idx="372">
                  <c:v>2929446.386854086</c:v>
                </c:pt>
                <c:pt idx="373">
                  <c:v>2929699.44629367</c:v>
                </c:pt>
                <c:pt idx="374">
                  <c:v>2929541.621663218</c:v>
                </c:pt>
                <c:pt idx="375">
                  <c:v>2929614.854559769</c:v>
                </c:pt>
                <c:pt idx="376">
                  <c:v>2929413.727413744</c:v>
                </c:pt>
                <c:pt idx="377">
                  <c:v>2929899.62921555</c:v>
                </c:pt>
                <c:pt idx="378">
                  <c:v>2929664.183853467</c:v>
                </c:pt>
                <c:pt idx="379">
                  <c:v>2930063.727178042</c:v>
                </c:pt>
                <c:pt idx="380">
                  <c:v>2929824.264643195</c:v>
                </c:pt>
                <c:pt idx="381">
                  <c:v>2929306.221214287</c:v>
                </c:pt>
                <c:pt idx="382">
                  <c:v>2929797.170535861</c:v>
                </c:pt>
                <c:pt idx="383">
                  <c:v>2930717.998865885</c:v>
                </c:pt>
                <c:pt idx="384">
                  <c:v>2929626.47260066</c:v>
                </c:pt>
                <c:pt idx="385">
                  <c:v>2929576.203857285</c:v>
                </c:pt>
                <c:pt idx="386">
                  <c:v>2929602.783330307</c:v>
                </c:pt>
                <c:pt idx="387">
                  <c:v>2929347.285662731</c:v>
                </c:pt>
                <c:pt idx="388">
                  <c:v>2929632.304483547</c:v>
                </c:pt>
                <c:pt idx="389">
                  <c:v>2928928.301715939</c:v>
                </c:pt>
                <c:pt idx="390">
                  <c:v>2930016.812039534</c:v>
                </c:pt>
                <c:pt idx="391">
                  <c:v>2929519.421134041</c:v>
                </c:pt>
                <c:pt idx="392">
                  <c:v>2929740.07183412</c:v>
                </c:pt>
                <c:pt idx="393">
                  <c:v>2930269.755606049</c:v>
                </c:pt>
                <c:pt idx="394">
                  <c:v>2929780.835522478</c:v>
                </c:pt>
                <c:pt idx="395">
                  <c:v>2929773.590629562</c:v>
                </c:pt>
                <c:pt idx="396">
                  <c:v>2929447.54806356</c:v>
                </c:pt>
                <c:pt idx="397">
                  <c:v>2929469.723007655</c:v>
                </c:pt>
                <c:pt idx="398">
                  <c:v>2929686.536622935</c:v>
                </c:pt>
                <c:pt idx="399">
                  <c:v>2929564.285916133</c:v>
                </c:pt>
                <c:pt idx="400">
                  <c:v>2929620.968546551</c:v>
                </c:pt>
                <c:pt idx="401">
                  <c:v>2929530.616259343</c:v>
                </c:pt>
                <c:pt idx="402">
                  <c:v>2929365.365077274</c:v>
                </c:pt>
                <c:pt idx="403">
                  <c:v>2929555.935660772</c:v>
                </c:pt>
                <c:pt idx="404">
                  <c:v>2929507.599226851</c:v>
                </c:pt>
                <c:pt idx="405">
                  <c:v>2929760.194114616</c:v>
                </c:pt>
                <c:pt idx="406">
                  <c:v>2929741.517330011</c:v>
                </c:pt>
                <c:pt idx="407">
                  <c:v>2929818.310665208</c:v>
                </c:pt>
                <c:pt idx="408">
                  <c:v>2929957.281535998</c:v>
                </c:pt>
                <c:pt idx="409">
                  <c:v>2930121.867489254</c:v>
                </c:pt>
                <c:pt idx="410">
                  <c:v>2929652.005865481</c:v>
                </c:pt>
                <c:pt idx="411">
                  <c:v>2929981.940485766</c:v>
                </c:pt>
                <c:pt idx="412">
                  <c:v>2929822.500818864</c:v>
                </c:pt>
                <c:pt idx="413">
                  <c:v>2929923.804398946</c:v>
                </c:pt>
                <c:pt idx="414">
                  <c:v>2929922.064932923</c:v>
                </c:pt>
                <c:pt idx="415">
                  <c:v>2929736.545942373</c:v>
                </c:pt>
                <c:pt idx="416">
                  <c:v>2929812.565408238</c:v>
                </c:pt>
                <c:pt idx="417">
                  <c:v>2929780.438709765</c:v>
                </c:pt>
                <c:pt idx="418">
                  <c:v>2929775.392159762</c:v>
                </c:pt>
                <c:pt idx="419">
                  <c:v>2929776.570385254</c:v>
                </c:pt>
                <c:pt idx="420">
                  <c:v>2929797.001302122</c:v>
                </c:pt>
                <c:pt idx="421">
                  <c:v>2929739.8733151</c:v>
                </c:pt>
                <c:pt idx="422">
                  <c:v>2929810.912758702</c:v>
                </c:pt>
                <c:pt idx="423">
                  <c:v>2929854.688678264</c:v>
                </c:pt>
                <c:pt idx="424">
                  <c:v>2930112.135470065</c:v>
                </c:pt>
                <c:pt idx="425">
                  <c:v>2929952.408793583</c:v>
                </c:pt>
                <c:pt idx="426">
                  <c:v>2930151.316481099</c:v>
                </c:pt>
                <c:pt idx="427">
                  <c:v>2930122.735279626</c:v>
                </c:pt>
                <c:pt idx="428">
                  <c:v>2930220.583164822</c:v>
                </c:pt>
                <c:pt idx="429">
                  <c:v>2930157.814359553</c:v>
                </c:pt>
                <c:pt idx="430">
                  <c:v>2929971.605045321</c:v>
                </c:pt>
                <c:pt idx="431">
                  <c:v>2929849.499711268</c:v>
                </c:pt>
                <c:pt idx="432">
                  <c:v>2930055.161660875</c:v>
                </c:pt>
                <c:pt idx="433">
                  <c:v>2929952.991215893</c:v>
                </c:pt>
                <c:pt idx="434">
                  <c:v>2930029.950791912</c:v>
                </c:pt>
                <c:pt idx="435">
                  <c:v>2930215.256327529</c:v>
                </c:pt>
                <c:pt idx="436">
                  <c:v>2930282.07112459</c:v>
                </c:pt>
                <c:pt idx="437">
                  <c:v>2930385.286799982</c:v>
                </c:pt>
                <c:pt idx="438">
                  <c:v>2930017.274551729</c:v>
                </c:pt>
                <c:pt idx="439">
                  <c:v>2930176.139607926</c:v>
                </c:pt>
                <c:pt idx="440">
                  <c:v>2930215.652108468</c:v>
                </c:pt>
                <c:pt idx="441">
                  <c:v>2930300.504395489</c:v>
                </c:pt>
                <c:pt idx="442">
                  <c:v>2930620.724982712</c:v>
                </c:pt>
                <c:pt idx="443">
                  <c:v>2930275.807089792</c:v>
                </c:pt>
                <c:pt idx="444">
                  <c:v>2930227.617108655</c:v>
                </c:pt>
                <c:pt idx="445">
                  <c:v>2930165.906813389</c:v>
                </c:pt>
                <c:pt idx="446">
                  <c:v>2930156.158098137</c:v>
                </c:pt>
                <c:pt idx="447">
                  <c:v>2930360.781817862</c:v>
                </c:pt>
                <c:pt idx="448">
                  <c:v>2930264.441263113</c:v>
                </c:pt>
                <c:pt idx="449">
                  <c:v>2930288.351594119</c:v>
                </c:pt>
                <c:pt idx="450">
                  <c:v>2930311.733472955</c:v>
                </c:pt>
                <c:pt idx="451">
                  <c:v>2930195.781502035</c:v>
                </c:pt>
                <c:pt idx="452">
                  <c:v>2930136.448616185</c:v>
                </c:pt>
                <c:pt idx="453">
                  <c:v>2930238.781218582</c:v>
                </c:pt>
                <c:pt idx="454">
                  <c:v>2930243.550164998</c:v>
                </c:pt>
                <c:pt idx="455">
                  <c:v>2930404.041520267</c:v>
                </c:pt>
                <c:pt idx="456">
                  <c:v>2929861.806605975</c:v>
                </c:pt>
                <c:pt idx="457">
                  <c:v>2930294.799589037</c:v>
                </c:pt>
                <c:pt idx="458">
                  <c:v>2930133.052431073</c:v>
                </c:pt>
                <c:pt idx="459">
                  <c:v>2930219.638614769</c:v>
                </c:pt>
                <c:pt idx="460">
                  <c:v>2930322.47098217</c:v>
                </c:pt>
                <c:pt idx="461">
                  <c:v>2930128.678696394</c:v>
                </c:pt>
                <c:pt idx="462">
                  <c:v>2930190.678518704</c:v>
                </c:pt>
                <c:pt idx="463">
                  <c:v>2930309.633720175</c:v>
                </c:pt>
                <c:pt idx="464">
                  <c:v>2930409.279494907</c:v>
                </c:pt>
                <c:pt idx="465">
                  <c:v>2930008.381485009</c:v>
                </c:pt>
                <c:pt idx="466">
                  <c:v>2929980.096138899</c:v>
                </c:pt>
                <c:pt idx="467">
                  <c:v>2930316.7840839</c:v>
                </c:pt>
                <c:pt idx="468">
                  <c:v>2930026.142226114</c:v>
                </c:pt>
                <c:pt idx="469">
                  <c:v>2930156.57791925</c:v>
                </c:pt>
                <c:pt idx="470">
                  <c:v>2930199.064693677</c:v>
                </c:pt>
                <c:pt idx="471">
                  <c:v>2930166.48100287</c:v>
                </c:pt>
                <c:pt idx="472">
                  <c:v>2930201.717443544</c:v>
                </c:pt>
                <c:pt idx="473">
                  <c:v>2930099.642819945</c:v>
                </c:pt>
                <c:pt idx="474">
                  <c:v>2930161.387460821</c:v>
                </c:pt>
                <c:pt idx="475">
                  <c:v>2930008.221359089</c:v>
                </c:pt>
                <c:pt idx="476">
                  <c:v>2930026.789440513</c:v>
                </c:pt>
                <c:pt idx="477">
                  <c:v>2930079.085590407</c:v>
                </c:pt>
                <c:pt idx="478">
                  <c:v>2930072.016367855</c:v>
                </c:pt>
                <c:pt idx="479">
                  <c:v>2930021.943369276</c:v>
                </c:pt>
                <c:pt idx="480">
                  <c:v>2930080.551568211</c:v>
                </c:pt>
                <c:pt idx="481">
                  <c:v>2929946.595747428</c:v>
                </c:pt>
                <c:pt idx="482">
                  <c:v>2930101.370125609</c:v>
                </c:pt>
                <c:pt idx="483">
                  <c:v>2930036.2902903</c:v>
                </c:pt>
                <c:pt idx="484">
                  <c:v>2930115.8635183</c:v>
                </c:pt>
                <c:pt idx="485">
                  <c:v>2929833.780570622</c:v>
                </c:pt>
                <c:pt idx="486">
                  <c:v>2929830.14278149</c:v>
                </c:pt>
                <c:pt idx="487">
                  <c:v>2929914.046255429</c:v>
                </c:pt>
                <c:pt idx="488">
                  <c:v>2929856.475397949</c:v>
                </c:pt>
                <c:pt idx="489">
                  <c:v>2929846.688707141</c:v>
                </c:pt>
                <c:pt idx="490">
                  <c:v>2929773.252954107</c:v>
                </c:pt>
                <c:pt idx="491">
                  <c:v>2929809.969982479</c:v>
                </c:pt>
                <c:pt idx="492">
                  <c:v>2929759.232895156</c:v>
                </c:pt>
                <c:pt idx="493">
                  <c:v>2929802.254921631</c:v>
                </c:pt>
                <c:pt idx="494">
                  <c:v>2929793.308547167</c:v>
                </c:pt>
                <c:pt idx="495">
                  <c:v>2929860.79360235</c:v>
                </c:pt>
                <c:pt idx="496">
                  <c:v>2929791.691939857</c:v>
                </c:pt>
                <c:pt idx="497">
                  <c:v>2929776.161288576</c:v>
                </c:pt>
                <c:pt idx="498">
                  <c:v>2929866.767228394</c:v>
                </c:pt>
                <c:pt idx="499">
                  <c:v>2929745.754914747</c:v>
                </c:pt>
                <c:pt idx="500">
                  <c:v>2929731.672004169</c:v>
                </c:pt>
                <c:pt idx="501">
                  <c:v>2930006.250347531</c:v>
                </c:pt>
                <c:pt idx="502">
                  <c:v>2930046.573169534</c:v>
                </c:pt>
                <c:pt idx="503">
                  <c:v>2930101.532012215</c:v>
                </c:pt>
                <c:pt idx="504">
                  <c:v>2930041.944515111</c:v>
                </c:pt>
                <c:pt idx="505">
                  <c:v>2929920.478608927</c:v>
                </c:pt>
                <c:pt idx="506">
                  <c:v>2929906.552618381</c:v>
                </c:pt>
                <c:pt idx="507">
                  <c:v>2930027.193916309</c:v>
                </c:pt>
                <c:pt idx="508">
                  <c:v>2929994.030937126</c:v>
                </c:pt>
                <c:pt idx="509">
                  <c:v>2929763.958066056</c:v>
                </c:pt>
                <c:pt idx="510">
                  <c:v>2929887.549089786</c:v>
                </c:pt>
                <c:pt idx="511">
                  <c:v>2929877.033218005</c:v>
                </c:pt>
                <c:pt idx="512">
                  <c:v>2929907.314437483</c:v>
                </c:pt>
                <c:pt idx="513">
                  <c:v>2929877.201516895</c:v>
                </c:pt>
                <c:pt idx="514">
                  <c:v>2929869.594682791</c:v>
                </c:pt>
                <c:pt idx="515">
                  <c:v>2929977.592680077</c:v>
                </c:pt>
                <c:pt idx="516">
                  <c:v>2930096.900166987</c:v>
                </c:pt>
                <c:pt idx="517">
                  <c:v>2930138.772986887</c:v>
                </c:pt>
                <c:pt idx="518">
                  <c:v>2930088.787685783</c:v>
                </c:pt>
                <c:pt idx="519">
                  <c:v>2930052.14822904</c:v>
                </c:pt>
                <c:pt idx="520">
                  <c:v>2930033.237703836</c:v>
                </c:pt>
                <c:pt idx="521">
                  <c:v>2930018.347761987</c:v>
                </c:pt>
                <c:pt idx="522">
                  <c:v>2929980.128873567</c:v>
                </c:pt>
                <c:pt idx="523">
                  <c:v>2929957.801910357</c:v>
                </c:pt>
                <c:pt idx="524">
                  <c:v>2929988.127649194</c:v>
                </c:pt>
                <c:pt idx="525">
                  <c:v>2930030.420798975</c:v>
                </c:pt>
                <c:pt idx="526">
                  <c:v>2930007.434998638</c:v>
                </c:pt>
                <c:pt idx="527">
                  <c:v>2930007.667234696</c:v>
                </c:pt>
                <c:pt idx="528">
                  <c:v>2930101.367279394</c:v>
                </c:pt>
                <c:pt idx="529">
                  <c:v>2930062.522314369</c:v>
                </c:pt>
                <c:pt idx="530">
                  <c:v>2930030.247895105</c:v>
                </c:pt>
                <c:pt idx="531">
                  <c:v>2930099.825218778</c:v>
                </c:pt>
                <c:pt idx="532">
                  <c:v>2930114.351570323</c:v>
                </c:pt>
                <c:pt idx="533">
                  <c:v>2930045.253292344</c:v>
                </c:pt>
                <c:pt idx="534">
                  <c:v>2930014.141641535</c:v>
                </c:pt>
                <c:pt idx="535">
                  <c:v>2930135.578394745</c:v>
                </c:pt>
                <c:pt idx="536">
                  <c:v>2930083.735563361</c:v>
                </c:pt>
                <c:pt idx="537">
                  <c:v>2929953.056748495</c:v>
                </c:pt>
                <c:pt idx="538">
                  <c:v>2929965.404160952</c:v>
                </c:pt>
                <c:pt idx="539">
                  <c:v>2930009.62238027</c:v>
                </c:pt>
                <c:pt idx="540">
                  <c:v>2929936.614571192</c:v>
                </c:pt>
                <c:pt idx="541">
                  <c:v>2930034.392214349</c:v>
                </c:pt>
                <c:pt idx="542">
                  <c:v>2930017.765244314</c:v>
                </c:pt>
                <c:pt idx="543">
                  <c:v>2930082.730369823</c:v>
                </c:pt>
                <c:pt idx="544">
                  <c:v>2930054.942082056</c:v>
                </c:pt>
                <c:pt idx="545">
                  <c:v>2929966.850117358</c:v>
                </c:pt>
                <c:pt idx="546">
                  <c:v>2930037.855341164</c:v>
                </c:pt>
                <c:pt idx="547">
                  <c:v>2929981.841793196</c:v>
                </c:pt>
                <c:pt idx="548">
                  <c:v>2929942.945456825</c:v>
                </c:pt>
                <c:pt idx="549">
                  <c:v>2930219.930103621</c:v>
                </c:pt>
                <c:pt idx="550">
                  <c:v>2929891.490542429</c:v>
                </c:pt>
                <c:pt idx="551">
                  <c:v>2929988.093050542</c:v>
                </c:pt>
                <c:pt idx="552">
                  <c:v>2929928.311113178</c:v>
                </c:pt>
                <c:pt idx="553">
                  <c:v>2929952.10421475</c:v>
                </c:pt>
                <c:pt idx="554">
                  <c:v>2929905.710258539</c:v>
                </c:pt>
                <c:pt idx="555">
                  <c:v>2929945.065875693</c:v>
                </c:pt>
                <c:pt idx="556">
                  <c:v>2929885.877068345</c:v>
                </c:pt>
                <c:pt idx="557">
                  <c:v>2929925.721511869</c:v>
                </c:pt>
                <c:pt idx="558">
                  <c:v>2929916.335443451</c:v>
                </c:pt>
                <c:pt idx="559">
                  <c:v>2929917.850621779</c:v>
                </c:pt>
                <c:pt idx="560">
                  <c:v>2929957.346741276</c:v>
                </c:pt>
                <c:pt idx="561">
                  <c:v>2929934.238154455</c:v>
                </c:pt>
                <c:pt idx="562">
                  <c:v>2929930.727571478</c:v>
                </c:pt>
                <c:pt idx="563">
                  <c:v>2929911.830445028</c:v>
                </c:pt>
                <c:pt idx="564">
                  <c:v>2929977.634835547</c:v>
                </c:pt>
                <c:pt idx="565">
                  <c:v>2929903.085901783</c:v>
                </c:pt>
                <c:pt idx="566">
                  <c:v>2929832.362731487</c:v>
                </c:pt>
                <c:pt idx="567">
                  <c:v>2929927.136221828</c:v>
                </c:pt>
                <c:pt idx="568">
                  <c:v>2929872.06071698</c:v>
                </c:pt>
                <c:pt idx="569">
                  <c:v>2929930.073135875</c:v>
                </c:pt>
                <c:pt idx="570">
                  <c:v>2929941.658139708</c:v>
                </c:pt>
                <c:pt idx="571">
                  <c:v>2929905.951151629</c:v>
                </c:pt>
                <c:pt idx="572">
                  <c:v>2930003.030005558</c:v>
                </c:pt>
                <c:pt idx="573">
                  <c:v>2930013.772710708</c:v>
                </c:pt>
                <c:pt idx="574">
                  <c:v>2930033.425570817</c:v>
                </c:pt>
                <c:pt idx="575">
                  <c:v>2930016.44641733</c:v>
                </c:pt>
                <c:pt idx="576">
                  <c:v>2930042.921269553</c:v>
                </c:pt>
                <c:pt idx="577">
                  <c:v>2930010.569081036</c:v>
                </c:pt>
                <c:pt idx="578">
                  <c:v>2930015.788992084</c:v>
                </c:pt>
                <c:pt idx="579">
                  <c:v>2930055.287397186</c:v>
                </c:pt>
                <c:pt idx="580">
                  <c:v>2929899.026092913</c:v>
                </c:pt>
                <c:pt idx="581">
                  <c:v>2929992.341339428</c:v>
                </c:pt>
                <c:pt idx="582">
                  <c:v>2929990.931339738</c:v>
                </c:pt>
                <c:pt idx="583">
                  <c:v>2929959.882356155</c:v>
                </c:pt>
                <c:pt idx="584">
                  <c:v>2930007.894971667</c:v>
                </c:pt>
                <c:pt idx="585">
                  <c:v>2930024.713435101</c:v>
                </c:pt>
                <c:pt idx="586">
                  <c:v>2930066.919404089</c:v>
                </c:pt>
                <c:pt idx="587">
                  <c:v>2930011.021613282</c:v>
                </c:pt>
                <c:pt idx="588">
                  <c:v>2930032.809711845</c:v>
                </c:pt>
                <c:pt idx="589">
                  <c:v>2930012.821543134</c:v>
                </c:pt>
                <c:pt idx="590">
                  <c:v>2930122.048956688</c:v>
                </c:pt>
                <c:pt idx="591">
                  <c:v>2930143.811424315</c:v>
                </c:pt>
                <c:pt idx="592">
                  <c:v>2930098.636982854</c:v>
                </c:pt>
                <c:pt idx="593">
                  <c:v>2930163.412756797</c:v>
                </c:pt>
                <c:pt idx="594">
                  <c:v>2930115.070588665</c:v>
                </c:pt>
                <c:pt idx="595">
                  <c:v>2930130.447089464</c:v>
                </c:pt>
                <c:pt idx="596">
                  <c:v>2930218.674120492</c:v>
                </c:pt>
                <c:pt idx="597">
                  <c:v>2930195.970556407</c:v>
                </c:pt>
                <c:pt idx="598">
                  <c:v>2930213.416636067</c:v>
                </c:pt>
                <c:pt idx="599">
                  <c:v>2930210.99648042</c:v>
                </c:pt>
                <c:pt idx="600">
                  <c:v>2930202.108724223</c:v>
                </c:pt>
                <c:pt idx="601">
                  <c:v>2930202.377293594</c:v>
                </c:pt>
                <c:pt idx="602">
                  <c:v>2930150.662063199</c:v>
                </c:pt>
                <c:pt idx="603">
                  <c:v>2930235.611634541</c:v>
                </c:pt>
                <c:pt idx="604">
                  <c:v>2930290.05037332</c:v>
                </c:pt>
                <c:pt idx="605">
                  <c:v>2930223.371031008</c:v>
                </c:pt>
                <c:pt idx="606">
                  <c:v>2930218.374278551</c:v>
                </c:pt>
                <c:pt idx="607">
                  <c:v>2930184.649144</c:v>
                </c:pt>
                <c:pt idx="608">
                  <c:v>2930232.498881393</c:v>
                </c:pt>
                <c:pt idx="609">
                  <c:v>2930174.67006913</c:v>
                </c:pt>
                <c:pt idx="610">
                  <c:v>2930125.348999931</c:v>
                </c:pt>
                <c:pt idx="611">
                  <c:v>2930177.239217126</c:v>
                </c:pt>
                <c:pt idx="612">
                  <c:v>2930290.853845239</c:v>
                </c:pt>
                <c:pt idx="613">
                  <c:v>2930135.348909035</c:v>
                </c:pt>
                <c:pt idx="614">
                  <c:v>2930212.437863731</c:v>
                </c:pt>
                <c:pt idx="615">
                  <c:v>2930183.862091188</c:v>
                </c:pt>
                <c:pt idx="616">
                  <c:v>2930197.893211266</c:v>
                </c:pt>
                <c:pt idx="617">
                  <c:v>2930199.051776884</c:v>
                </c:pt>
                <c:pt idx="618">
                  <c:v>2930134.826734195</c:v>
                </c:pt>
                <c:pt idx="619">
                  <c:v>2930179.373985989</c:v>
                </c:pt>
                <c:pt idx="620">
                  <c:v>2930236.565194663</c:v>
                </c:pt>
                <c:pt idx="621">
                  <c:v>2930230.827049366</c:v>
                </c:pt>
                <c:pt idx="622">
                  <c:v>2930207.131719286</c:v>
                </c:pt>
                <c:pt idx="623">
                  <c:v>2930188.889532374</c:v>
                </c:pt>
                <c:pt idx="624">
                  <c:v>2930183.576702982</c:v>
                </c:pt>
                <c:pt idx="625">
                  <c:v>2930140.65801071</c:v>
                </c:pt>
                <c:pt idx="626">
                  <c:v>2930152.876630276</c:v>
                </c:pt>
                <c:pt idx="627">
                  <c:v>2930140.81772426</c:v>
                </c:pt>
                <c:pt idx="628">
                  <c:v>2930124.090558959</c:v>
                </c:pt>
                <c:pt idx="629">
                  <c:v>2930119.267569534</c:v>
                </c:pt>
                <c:pt idx="630">
                  <c:v>2930105.844463061</c:v>
                </c:pt>
                <c:pt idx="631">
                  <c:v>2930102.977342859</c:v>
                </c:pt>
                <c:pt idx="632">
                  <c:v>2930116.114311935</c:v>
                </c:pt>
                <c:pt idx="633">
                  <c:v>2930130.908760318</c:v>
                </c:pt>
                <c:pt idx="634">
                  <c:v>2930136.766472831</c:v>
                </c:pt>
                <c:pt idx="635">
                  <c:v>2930096.081318302</c:v>
                </c:pt>
                <c:pt idx="636">
                  <c:v>2930095.427878825</c:v>
                </c:pt>
                <c:pt idx="637">
                  <c:v>2930081.35388233</c:v>
                </c:pt>
                <c:pt idx="638">
                  <c:v>2930064.006758381</c:v>
                </c:pt>
                <c:pt idx="639">
                  <c:v>2930089.032095285</c:v>
                </c:pt>
                <c:pt idx="640">
                  <c:v>2930090.413967395</c:v>
                </c:pt>
                <c:pt idx="641">
                  <c:v>2930108.229313209</c:v>
                </c:pt>
                <c:pt idx="642">
                  <c:v>2930094.058778753</c:v>
                </c:pt>
                <c:pt idx="643">
                  <c:v>2930086.768026942</c:v>
                </c:pt>
                <c:pt idx="644">
                  <c:v>2930091.099814264</c:v>
                </c:pt>
                <c:pt idx="645">
                  <c:v>2930070.28182348</c:v>
                </c:pt>
                <c:pt idx="646">
                  <c:v>2930086.921641323</c:v>
                </c:pt>
                <c:pt idx="647">
                  <c:v>2930046.377504799</c:v>
                </c:pt>
                <c:pt idx="648">
                  <c:v>2930088.135191793</c:v>
                </c:pt>
                <c:pt idx="649">
                  <c:v>2930094.824082057</c:v>
                </c:pt>
                <c:pt idx="650">
                  <c:v>2930059.566236794</c:v>
                </c:pt>
                <c:pt idx="651">
                  <c:v>2930086.012432465</c:v>
                </c:pt>
                <c:pt idx="652">
                  <c:v>2930096.995528087</c:v>
                </c:pt>
                <c:pt idx="653">
                  <c:v>2930073.919528832</c:v>
                </c:pt>
                <c:pt idx="654">
                  <c:v>2930082.598321109</c:v>
                </c:pt>
                <c:pt idx="655">
                  <c:v>2930094.992509214</c:v>
                </c:pt>
                <c:pt idx="656">
                  <c:v>2930105.896836297</c:v>
                </c:pt>
                <c:pt idx="657">
                  <c:v>2930133.870061141</c:v>
                </c:pt>
                <c:pt idx="658">
                  <c:v>2930104.00349278</c:v>
                </c:pt>
                <c:pt idx="659">
                  <c:v>2930137.375689543</c:v>
                </c:pt>
                <c:pt idx="660">
                  <c:v>2930128.341408203</c:v>
                </c:pt>
                <c:pt idx="661">
                  <c:v>2930121.013753907</c:v>
                </c:pt>
                <c:pt idx="662">
                  <c:v>2930112.603022186</c:v>
                </c:pt>
                <c:pt idx="663">
                  <c:v>2930099.642553618</c:v>
                </c:pt>
                <c:pt idx="664">
                  <c:v>2930099.930878477</c:v>
                </c:pt>
                <c:pt idx="665">
                  <c:v>2930086.123972629</c:v>
                </c:pt>
                <c:pt idx="666">
                  <c:v>2930068.407982937</c:v>
                </c:pt>
                <c:pt idx="667">
                  <c:v>2930077.438727487</c:v>
                </c:pt>
                <c:pt idx="668">
                  <c:v>2930114.544672352</c:v>
                </c:pt>
                <c:pt idx="669">
                  <c:v>2930086.55711059</c:v>
                </c:pt>
                <c:pt idx="670">
                  <c:v>2930074.852060086</c:v>
                </c:pt>
                <c:pt idx="671">
                  <c:v>2930097.348446333</c:v>
                </c:pt>
                <c:pt idx="672">
                  <c:v>2930100.610932914</c:v>
                </c:pt>
                <c:pt idx="673">
                  <c:v>2930090.821564278</c:v>
                </c:pt>
                <c:pt idx="674">
                  <c:v>2930100.107837235</c:v>
                </c:pt>
                <c:pt idx="675">
                  <c:v>2930100.068970847</c:v>
                </c:pt>
                <c:pt idx="676">
                  <c:v>2930101.587734949</c:v>
                </c:pt>
                <c:pt idx="677">
                  <c:v>2930101.455447007</c:v>
                </c:pt>
                <c:pt idx="678">
                  <c:v>2930104.901618477</c:v>
                </c:pt>
                <c:pt idx="679">
                  <c:v>2930104.091489234</c:v>
                </c:pt>
                <c:pt idx="680">
                  <c:v>2930099.512220609</c:v>
                </c:pt>
                <c:pt idx="681">
                  <c:v>2930104.413070679</c:v>
                </c:pt>
                <c:pt idx="682">
                  <c:v>2930102.335631853</c:v>
                </c:pt>
                <c:pt idx="683">
                  <c:v>2930095.685888259</c:v>
                </c:pt>
                <c:pt idx="684">
                  <c:v>2930090.326074671</c:v>
                </c:pt>
                <c:pt idx="685">
                  <c:v>2930084.564674273</c:v>
                </c:pt>
                <c:pt idx="686">
                  <c:v>2930102.094950522</c:v>
                </c:pt>
                <c:pt idx="687">
                  <c:v>2930090.676321396</c:v>
                </c:pt>
                <c:pt idx="688">
                  <c:v>2930092.692622663</c:v>
                </c:pt>
                <c:pt idx="689">
                  <c:v>2930092.534756556</c:v>
                </c:pt>
                <c:pt idx="690">
                  <c:v>2930087.07740494</c:v>
                </c:pt>
                <c:pt idx="691">
                  <c:v>2930087.072322916</c:v>
                </c:pt>
                <c:pt idx="692">
                  <c:v>2930083.072264634</c:v>
                </c:pt>
                <c:pt idx="693">
                  <c:v>2930080.825187092</c:v>
                </c:pt>
                <c:pt idx="694">
                  <c:v>2930089.526754275</c:v>
                </c:pt>
                <c:pt idx="695">
                  <c:v>2930065.943825424</c:v>
                </c:pt>
                <c:pt idx="696">
                  <c:v>2930067.647502891</c:v>
                </c:pt>
                <c:pt idx="697">
                  <c:v>2930065.712897026</c:v>
                </c:pt>
                <c:pt idx="698">
                  <c:v>2930086.695532438</c:v>
                </c:pt>
                <c:pt idx="699">
                  <c:v>2930100.056755075</c:v>
                </c:pt>
                <c:pt idx="700">
                  <c:v>2930056.122562963</c:v>
                </c:pt>
                <c:pt idx="701">
                  <c:v>2930086.674875129</c:v>
                </c:pt>
                <c:pt idx="702">
                  <c:v>2930082.262540977</c:v>
                </c:pt>
                <c:pt idx="703">
                  <c:v>2930080.353559187</c:v>
                </c:pt>
                <c:pt idx="704">
                  <c:v>2930073.687421348</c:v>
                </c:pt>
                <c:pt idx="705">
                  <c:v>2930085.981341079</c:v>
                </c:pt>
                <c:pt idx="706">
                  <c:v>2930090.258339488</c:v>
                </c:pt>
                <c:pt idx="707">
                  <c:v>2930089.567651061</c:v>
                </c:pt>
                <c:pt idx="708">
                  <c:v>2930091.059077824</c:v>
                </c:pt>
                <c:pt idx="709">
                  <c:v>2930089.774323192</c:v>
                </c:pt>
                <c:pt idx="710">
                  <c:v>2930097.242198339</c:v>
                </c:pt>
                <c:pt idx="711">
                  <c:v>2930087.273304278</c:v>
                </c:pt>
                <c:pt idx="712">
                  <c:v>2930084.269702804</c:v>
                </c:pt>
                <c:pt idx="713">
                  <c:v>2930084.711517381</c:v>
                </c:pt>
                <c:pt idx="714">
                  <c:v>2930094.355455352</c:v>
                </c:pt>
                <c:pt idx="715">
                  <c:v>2930089.319913703</c:v>
                </c:pt>
                <c:pt idx="716">
                  <c:v>2930105.803680712</c:v>
                </c:pt>
                <c:pt idx="717">
                  <c:v>2930087.488607605</c:v>
                </c:pt>
                <c:pt idx="718">
                  <c:v>2930083.445779076</c:v>
                </c:pt>
                <c:pt idx="719">
                  <c:v>2930091.41885843</c:v>
                </c:pt>
                <c:pt idx="720">
                  <c:v>2930091.899875549</c:v>
                </c:pt>
                <c:pt idx="721">
                  <c:v>2930095.624996524</c:v>
                </c:pt>
                <c:pt idx="722">
                  <c:v>2930087.142770026</c:v>
                </c:pt>
                <c:pt idx="723">
                  <c:v>2930094.276827447</c:v>
                </c:pt>
                <c:pt idx="724">
                  <c:v>2930090.014632545</c:v>
                </c:pt>
                <c:pt idx="725">
                  <c:v>2930092.735043688</c:v>
                </c:pt>
                <c:pt idx="726">
                  <c:v>2930085.274938403</c:v>
                </c:pt>
                <c:pt idx="727">
                  <c:v>2930103.898750836</c:v>
                </c:pt>
                <c:pt idx="728">
                  <c:v>2930096.405424492</c:v>
                </c:pt>
                <c:pt idx="729">
                  <c:v>2930085.337874082</c:v>
                </c:pt>
                <c:pt idx="730">
                  <c:v>2930099.629251684</c:v>
                </c:pt>
                <c:pt idx="731">
                  <c:v>2930088.610114201</c:v>
                </c:pt>
                <c:pt idx="732">
                  <c:v>2930089.239978442</c:v>
                </c:pt>
                <c:pt idx="733">
                  <c:v>2930094.278456328</c:v>
                </c:pt>
                <c:pt idx="734">
                  <c:v>2930091.597452536</c:v>
                </c:pt>
                <c:pt idx="735">
                  <c:v>2930088.121049903</c:v>
                </c:pt>
                <c:pt idx="736">
                  <c:v>2930089.082680227</c:v>
                </c:pt>
                <c:pt idx="737">
                  <c:v>2930083.534282681</c:v>
                </c:pt>
                <c:pt idx="738">
                  <c:v>2930086.989162228</c:v>
                </c:pt>
                <c:pt idx="739">
                  <c:v>2930085.920519303</c:v>
                </c:pt>
                <c:pt idx="740">
                  <c:v>2930089.406538566</c:v>
                </c:pt>
                <c:pt idx="741">
                  <c:v>2930087.273233396</c:v>
                </c:pt>
                <c:pt idx="742">
                  <c:v>2930086.189646934</c:v>
                </c:pt>
                <c:pt idx="743">
                  <c:v>2930090.127205545</c:v>
                </c:pt>
                <c:pt idx="744">
                  <c:v>2930094.22409066</c:v>
                </c:pt>
                <c:pt idx="745">
                  <c:v>2930094.293484503</c:v>
                </c:pt>
                <c:pt idx="746">
                  <c:v>2930092.73202315</c:v>
                </c:pt>
                <c:pt idx="747">
                  <c:v>2930098.076416347</c:v>
                </c:pt>
                <c:pt idx="748">
                  <c:v>2930095.617802057</c:v>
                </c:pt>
                <c:pt idx="749">
                  <c:v>2930094.172710975</c:v>
                </c:pt>
                <c:pt idx="750">
                  <c:v>2930095.930433086</c:v>
                </c:pt>
                <c:pt idx="751">
                  <c:v>2930090.201119128</c:v>
                </c:pt>
                <c:pt idx="752">
                  <c:v>2930091.956494491</c:v>
                </c:pt>
                <c:pt idx="753">
                  <c:v>2930098.385274005</c:v>
                </c:pt>
                <c:pt idx="754">
                  <c:v>2930092.212840302</c:v>
                </c:pt>
                <c:pt idx="755">
                  <c:v>2930104.160582369</c:v>
                </c:pt>
                <c:pt idx="756">
                  <c:v>2930106.520027969</c:v>
                </c:pt>
                <c:pt idx="757">
                  <c:v>2930097.242428321</c:v>
                </c:pt>
                <c:pt idx="758">
                  <c:v>2930102.070095158</c:v>
                </c:pt>
                <c:pt idx="759">
                  <c:v>2930086.113045504</c:v>
                </c:pt>
                <c:pt idx="760">
                  <c:v>2930101.750717513</c:v>
                </c:pt>
                <c:pt idx="761">
                  <c:v>2930111.740211558</c:v>
                </c:pt>
                <c:pt idx="762">
                  <c:v>2930108.524928155</c:v>
                </c:pt>
                <c:pt idx="763">
                  <c:v>2930118.661484145</c:v>
                </c:pt>
                <c:pt idx="764">
                  <c:v>2930101.483428333</c:v>
                </c:pt>
                <c:pt idx="765">
                  <c:v>2930102.464859206</c:v>
                </c:pt>
                <c:pt idx="766">
                  <c:v>2930103.292046921</c:v>
                </c:pt>
                <c:pt idx="767">
                  <c:v>2930103.518170456</c:v>
                </c:pt>
                <c:pt idx="768">
                  <c:v>2930102.533478965</c:v>
                </c:pt>
                <c:pt idx="769">
                  <c:v>2930109.170571423</c:v>
                </c:pt>
                <c:pt idx="770">
                  <c:v>2930103.918629237</c:v>
                </c:pt>
                <c:pt idx="771">
                  <c:v>2930101.562010859</c:v>
                </c:pt>
                <c:pt idx="772">
                  <c:v>2930104.156565174</c:v>
                </c:pt>
                <c:pt idx="773">
                  <c:v>2930105.749336751</c:v>
                </c:pt>
                <c:pt idx="774">
                  <c:v>2930103.972855322</c:v>
                </c:pt>
                <c:pt idx="775">
                  <c:v>2930101.63267985</c:v>
                </c:pt>
                <c:pt idx="776">
                  <c:v>2930105.622643336</c:v>
                </c:pt>
                <c:pt idx="777">
                  <c:v>2930109.428742527</c:v>
                </c:pt>
                <c:pt idx="778">
                  <c:v>2930105.781726525</c:v>
                </c:pt>
                <c:pt idx="779">
                  <c:v>2930107.074737686</c:v>
                </c:pt>
                <c:pt idx="780">
                  <c:v>2930104.270904007</c:v>
                </c:pt>
                <c:pt idx="781">
                  <c:v>2930104.725655726</c:v>
                </c:pt>
                <c:pt idx="782">
                  <c:v>2930107.465996674</c:v>
                </c:pt>
                <c:pt idx="783">
                  <c:v>2930108.92725144</c:v>
                </c:pt>
                <c:pt idx="784">
                  <c:v>2930104.662220023</c:v>
                </c:pt>
                <c:pt idx="785">
                  <c:v>2930108.805417281</c:v>
                </c:pt>
                <c:pt idx="786">
                  <c:v>2930106.588925493</c:v>
                </c:pt>
                <c:pt idx="787">
                  <c:v>2930109.938639211</c:v>
                </c:pt>
                <c:pt idx="788">
                  <c:v>2930106.954731924</c:v>
                </c:pt>
                <c:pt idx="789">
                  <c:v>2930113.15109463</c:v>
                </c:pt>
                <c:pt idx="790">
                  <c:v>2930107.945723109</c:v>
                </c:pt>
                <c:pt idx="791">
                  <c:v>2930105.523255153</c:v>
                </c:pt>
                <c:pt idx="792">
                  <c:v>2930107.713812817</c:v>
                </c:pt>
                <c:pt idx="793">
                  <c:v>2930109.522075118</c:v>
                </c:pt>
                <c:pt idx="794">
                  <c:v>2930104.60840908</c:v>
                </c:pt>
                <c:pt idx="795">
                  <c:v>2930109.940418419</c:v>
                </c:pt>
                <c:pt idx="796">
                  <c:v>2930109.38393648</c:v>
                </c:pt>
                <c:pt idx="797">
                  <c:v>2930106.658164459</c:v>
                </c:pt>
                <c:pt idx="798">
                  <c:v>2930105.102330665</c:v>
                </c:pt>
                <c:pt idx="799">
                  <c:v>2930108.393164963</c:v>
                </c:pt>
                <c:pt idx="800">
                  <c:v>2930106.158854135</c:v>
                </c:pt>
                <c:pt idx="801">
                  <c:v>2930108.690667263</c:v>
                </c:pt>
                <c:pt idx="802">
                  <c:v>2930108.108179242</c:v>
                </c:pt>
                <c:pt idx="803">
                  <c:v>2930107.075183522</c:v>
                </c:pt>
                <c:pt idx="804">
                  <c:v>2930106.546960348</c:v>
                </c:pt>
                <c:pt idx="805">
                  <c:v>2930105.89623052</c:v>
                </c:pt>
                <c:pt idx="806">
                  <c:v>2930105.834176792</c:v>
                </c:pt>
                <c:pt idx="807">
                  <c:v>2930103.194790874</c:v>
                </c:pt>
                <c:pt idx="808">
                  <c:v>2930106.367771585</c:v>
                </c:pt>
                <c:pt idx="809">
                  <c:v>2930103.694513134</c:v>
                </c:pt>
                <c:pt idx="810">
                  <c:v>2930103.514337095</c:v>
                </c:pt>
                <c:pt idx="811">
                  <c:v>2930101.166345537</c:v>
                </c:pt>
                <c:pt idx="812">
                  <c:v>2930103.314356094</c:v>
                </c:pt>
                <c:pt idx="813">
                  <c:v>2930100.654187545</c:v>
                </c:pt>
                <c:pt idx="814">
                  <c:v>2930104.613824178</c:v>
                </c:pt>
                <c:pt idx="815">
                  <c:v>2930101.728147742</c:v>
                </c:pt>
                <c:pt idx="816">
                  <c:v>2930103.925657093</c:v>
                </c:pt>
                <c:pt idx="817">
                  <c:v>2930102.209149429</c:v>
                </c:pt>
                <c:pt idx="818">
                  <c:v>2930105.181834855</c:v>
                </c:pt>
                <c:pt idx="819">
                  <c:v>2930109.422083819</c:v>
                </c:pt>
                <c:pt idx="820">
                  <c:v>2930106.970913179</c:v>
                </c:pt>
                <c:pt idx="821">
                  <c:v>2930103.759238553</c:v>
                </c:pt>
                <c:pt idx="822">
                  <c:v>2930110.172749483</c:v>
                </c:pt>
                <c:pt idx="823">
                  <c:v>2930106.128800051</c:v>
                </c:pt>
                <c:pt idx="824">
                  <c:v>2930102.951079349</c:v>
                </c:pt>
                <c:pt idx="825">
                  <c:v>2930103.628968001</c:v>
                </c:pt>
                <c:pt idx="826">
                  <c:v>2930103.843422419</c:v>
                </c:pt>
                <c:pt idx="827">
                  <c:v>2930103.425775679</c:v>
                </c:pt>
                <c:pt idx="828">
                  <c:v>2930101.796065898</c:v>
                </c:pt>
                <c:pt idx="829">
                  <c:v>2930107.185369338</c:v>
                </c:pt>
                <c:pt idx="830">
                  <c:v>2930103.82836401</c:v>
                </c:pt>
                <c:pt idx="831">
                  <c:v>2930100.036351714</c:v>
                </c:pt>
                <c:pt idx="832">
                  <c:v>2930099.346729288</c:v>
                </c:pt>
                <c:pt idx="833">
                  <c:v>2930102.397993013</c:v>
                </c:pt>
                <c:pt idx="834">
                  <c:v>2930100.216568345</c:v>
                </c:pt>
                <c:pt idx="835">
                  <c:v>2930100.131333124</c:v>
                </c:pt>
                <c:pt idx="836">
                  <c:v>2930099.193522508</c:v>
                </c:pt>
                <c:pt idx="837">
                  <c:v>2930104.128395051</c:v>
                </c:pt>
                <c:pt idx="838">
                  <c:v>2930099.920462505</c:v>
                </c:pt>
                <c:pt idx="839">
                  <c:v>2930100.09978311</c:v>
                </c:pt>
                <c:pt idx="840">
                  <c:v>2930098.717414301</c:v>
                </c:pt>
                <c:pt idx="841">
                  <c:v>2930099.68418194</c:v>
                </c:pt>
                <c:pt idx="842">
                  <c:v>2930097.895989483</c:v>
                </c:pt>
                <c:pt idx="843">
                  <c:v>2930097.14554935</c:v>
                </c:pt>
                <c:pt idx="844">
                  <c:v>2930098.117922102</c:v>
                </c:pt>
                <c:pt idx="845">
                  <c:v>2930097.088619781</c:v>
                </c:pt>
                <c:pt idx="846">
                  <c:v>2930095.844643344</c:v>
                </c:pt>
                <c:pt idx="847">
                  <c:v>2930096.321969552</c:v>
                </c:pt>
                <c:pt idx="848">
                  <c:v>2930097.361470429</c:v>
                </c:pt>
                <c:pt idx="849">
                  <c:v>2930095.474838812</c:v>
                </c:pt>
                <c:pt idx="850">
                  <c:v>2930095.734142271</c:v>
                </c:pt>
                <c:pt idx="851">
                  <c:v>2930095.32937588</c:v>
                </c:pt>
                <c:pt idx="852">
                  <c:v>2930094.790673064</c:v>
                </c:pt>
                <c:pt idx="853">
                  <c:v>2930098.344603964</c:v>
                </c:pt>
                <c:pt idx="854">
                  <c:v>2930094.456202939</c:v>
                </c:pt>
                <c:pt idx="855">
                  <c:v>2930097.031672738</c:v>
                </c:pt>
                <c:pt idx="856">
                  <c:v>2930095.967848674</c:v>
                </c:pt>
                <c:pt idx="857">
                  <c:v>2930094.495712326</c:v>
                </c:pt>
                <c:pt idx="858">
                  <c:v>2930098.01480351</c:v>
                </c:pt>
                <c:pt idx="859">
                  <c:v>2930098.627786975</c:v>
                </c:pt>
                <c:pt idx="860">
                  <c:v>2930098.660600159</c:v>
                </c:pt>
                <c:pt idx="861">
                  <c:v>2930099.485364425</c:v>
                </c:pt>
                <c:pt idx="862">
                  <c:v>2930098.935046595</c:v>
                </c:pt>
                <c:pt idx="863">
                  <c:v>2930098.862575419</c:v>
                </c:pt>
                <c:pt idx="864">
                  <c:v>2930100.950989108</c:v>
                </c:pt>
                <c:pt idx="865">
                  <c:v>2930100.978175984</c:v>
                </c:pt>
                <c:pt idx="866">
                  <c:v>2930101.07151982</c:v>
                </c:pt>
                <c:pt idx="867">
                  <c:v>2930099.97844072</c:v>
                </c:pt>
                <c:pt idx="868">
                  <c:v>2930100.998786941</c:v>
                </c:pt>
                <c:pt idx="869">
                  <c:v>2930102.4621882</c:v>
                </c:pt>
                <c:pt idx="870">
                  <c:v>2930101.561941058</c:v>
                </c:pt>
                <c:pt idx="871">
                  <c:v>2930099.573863779</c:v>
                </c:pt>
                <c:pt idx="872">
                  <c:v>2930099.627916731</c:v>
                </c:pt>
                <c:pt idx="873">
                  <c:v>2930099.13876186</c:v>
                </c:pt>
                <c:pt idx="874">
                  <c:v>2930098.737994455</c:v>
                </c:pt>
                <c:pt idx="875">
                  <c:v>2930100.339049187</c:v>
                </c:pt>
                <c:pt idx="876">
                  <c:v>2930099.701250007</c:v>
                </c:pt>
                <c:pt idx="877">
                  <c:v>2930099.277491269</c:v>
                </c:pt>
                <c:pt idx="878">
                  <c:v>2930099.981086331</c:v>
                </c:pt>
                <c:pt idx="879">
                  <c:v>2930100.870450365</c:v>
                </c:pt>
                <c:pt idx="880">
                  <c:v>2930097.925745829</c:v>
                </c:pt>
                <c:pt idx="881">
                  <c:v>2930102.946570753</c:v>
                </c:pt>
                <c:pt idx="882">
                  <c:v>2930098.207339928</c:v>
                </c:pt>
                <c:pt idx="883">
                  <c:v>2930099.533659839</c:v>
                </c:pt>
                <c:pt idx="884">
                  <c:v>2930098.167458145</c:v>
                </c:pt>
                <c:pt idx="885">
                  <c:v>2930098.246547727</c:v>
                </c:pt>
                <c:pt idx="886">
                  <c:v>2930098.903570491</c:v>
                </c:pt>
                <c:pt idx="887">
                  <c:v>2930096.175346768</c:v>
                </c:pt>
                <c:pt idx="888">
                  <c:v>2930097.085517014</c:v>
                </c:pt>
                <c:pt idx="889">
                  <c:v>2930098.066471661</c:v>
                </c:pt>
                <c:pt idx="890">
                  <c:v>2930097.363192774</c:v>
                </c:pt>
                <c:pt idx="891">
                  <c:v>2930098.552226652</c:v>
                </c:pt>
                <c:pt idx="892">
                  <c:v>2930098.512620997</c:v>
                </c:pt>
                <c:pt idx="893">
                  <c:v>2930099.143301444</c:v>
                </c:pt>
                <c:pt idx="894">
                  <c:v>2930097.966918751</c:v>
                </c:pt>
                <c:pt idx="895">
                  <c:v>2930097.985503471</c:v>
                </c:pt>
                <c:pt idx="896">
                  <c:v>2930097.722974117</c:v>
                </c:pt>
                <c:pt idx="897">
                  <c:v>2930099.581018343</c:v>
                </c:pt>
                <c:pt idx="898">
                  <c:v>2930098.918803889</c:v>
                </c:pt>
                <c:pt idx="899">
                  <c:v>2930100.109598874</c:v>
                </c:pt>
                <c:pt idx="900">
                  <c:v>2930098.752866209</c:v>
                </c:pt>
                <c:pt idx="901">
                  <c:v>2930098.68817614</c:v>
                </c:pt>
                <c:pt idx="902">
                  <c:v>2930099.37170572</c:v>
                </c:pt>
                <c:pt idx="903">
                  <c:v>2930098.493508249</c:v>
                </c:pt>
                <c:pt idx="904">
                  <c:v>2930099.597894634</c:v>
                </c:pt>
                <c:pt idx="905">
                  <c:v>2930099.344630478</c:v>
                </c:pt>
                <c:pt idx="906">
                  <c:v>2930100.545855841</c:v>
                </c:pt>
                <c:pt idx="907">
                  <c:v>2930101.168209238</c:v>
                </c:pt>
                <c:pt idx="908">
                  <c:v>2930099.164078888</c:v>
                </c:pt>
                <c:pt idx="909">
                  <c:v>2930097.181381293</c:v>
                </c:pt>
                <c:pt idx="910">
                  <c:v>2930098.77786953</c:v>
                </c:pt>
                <c:pt idx="911">
                  <c:v>2930099.143199111</c:v>
                </c:pt>
                <c:pt idx="912">
                  <c:v>2930099.576382186</c:v>
                </c:pt>
                <c:pt idx="913">
                  <c:v>2930098.796846612</c:v>
                </c:pt>
                <c:pt idx="914">
                  <c:v>2930101.585966741</c:v>
                </c:pt>
                <c:pt idx="915">
                  <c:v>2930101.032172371</c:v>
                </c:pt>
                <c:pt idx="916">
                  <c:v>2930101.673778473</c:v>
                </c:pt>
                <c:pt idx="917">
                  <c:v>2930101.886706728</c:v>
                </c:pt>
                <c:pt idx="918">
                  <c:v>2930101.568308716</c:v>
                </c:pt>
                <c:pt idx="919">
                  <c:v>2930102.124420415</c:v>
                </c:pt>
                <c:pt idx="920">
                  <c:v>2930101.880794468</c:v>
                </c:pt>
                <c:pt idx="921">
                  <c:v>2930101.613790587</c:v>
                </c:pt>
                <c:pt idx="922">
                  <c:v>2930101.365273374</c:v>
                </c:pt>
                <c:pt idx="923">
                  <c:v>2930102.482133196</c:v>
                </c:pt>
                <c:pt idx="924">
                  <c:v>2930102.676554841</c:v>
                </c:pt>
                <c:pt idx="925">
                  <c:v>2930102.24366293</c:v>
                </c:pt>
                <c:pt idx="926">
                  <c:v>2930102.651617972</c:v>
                </c:pt>
                <c:pt idx="927">
                  <c:v>2930102.828996998</c:v>
                </c:pt>
                <c:pt idx="928">
                  <c:v>2930102.865434555</c:v>
                </c:pt>
                <c:pt idx="929">
                  <c:v>2930102.438856261</c:v>
                </c:pt>
                <c:pt idx="930">
                  <c:v>2930104.170866781</c:v>
                </c:pt>
                <c:pt idx="931">
                  <c:v>2930102.419010506</c:v>
                </c:pt>
                <c:pt idx="932">
                  <c:v>2930102.266865612</c:v>
                </c:pt>
                <c:pt idx="933">
                  <c:v>2930102.281206062</c:v>
                </c:pt>
                <c:pt idx="934">
                  <c:v>2930102.127267933</c:v>
                </c:pt>
                <c:pt idx="935">
                  <c:v>2930102.155828021</c:v>
                </c:pt>
                <c:pt idx="936">
                  <c:v>2930101.486495008</c:v>
                </c:pt>
                <c:pt idx="937">
                  <c:v>2930101.97045519</c:v>
                </c:pt>
                <c:pt idx="938">
                  <c:v>2930103.15568406</c:v>
                </c:pt>
                <c:pt idx="939">
                  <c:v>2930101.742658623</c:v>
                </c:pt>
                <c:pt idx="940">
                  <c:v>2930101.557820003</c:v>
                </c:pt>
                <c:pt idx="941">
                  <c:v>2930101.122398239</c:v>
                </c:pt>
                <c:pt idx="942">
                  <c:v>2930100.745645336</c:v>
                </c:pt>
                <c:pt idx="943">
                  <c:v>2930101.334645488</c:v>
                </c:pt>
                <c:pt idx="944">
                  <c:v>2930101.206576156</c:v>
                </c:pt>
                <c:pt idx="945">
                  <c:v>2930101.587378406</c:v>
                </c:pt>
                <c:pt idx="946">
                  <c:v>2930099.370754614</c:v>
                </c:pt>
                <c:pt idx="947">
                  <c:v>2930101.707733233</c:v>
                </c:pt>
                <c:pt idx="948">
                  <c:v>2930102.234173445</c:v>
                </c:pt>
                <c:pt idx="949">
                  <c:v>2930101.819859682</c:v>
                </c:pt>
                <c:pt idx="950">
                  <c:v>2930101.549215406</c:v>
                </c:pt>
                <c:pt idx="951">
                  <c:v>2930101.595744309</c:v>
                </c:pt>
                <c:pt idx="952">
                  <c:v>2930101.35881226</c:v>
                </c:pt>
                <c:pt idx="953">
                  <c:v>2930101.253438249</c:v>
                </c:pt>
                <c:pt idx="954">
                  <c:v>2930100.97877046</c:v>
                </c:pt>
                <c:pt idx="955">
                  <c:v>2930101.193620783</c:v>
                </c:pt>
                <c:pt idx="956">
                  <c:v>2930101.62417566</c:v>
                </c:pt>
                <c:pt idx="957">
                  <c:v>2930101.627436484</c:v>
                </c:pt>
                <c:pt idx="958">
                  <c:v>2930102.268140876</c:v>
                </c:pt>
                <c:pt idx="959">
                  <c:v>2930101.035673325</c:v>
                </c:pt>
                <c:pt idx="960">
                  <c:v>2930102.373857936</c:v>
                </c:pt>
                <c:pt idx="961">
                  <c:v>2930102.430269119</c:v>
                </c:pt>
                <c:pt idx="962">
                  <c:v>2930102.152668324</c:v>
                </c:pt>
                <c:pt idx="963">
                  <c:v>2930102.334760463</c:v>
                </c:pt>
                <c:pt idx="964">
                  <c:v>2930102.671324419</c:v>
                </c:pt>
                <c:pt idx="965">
                  <c:v>2930101.956405069</c:v>
                </c:pt>
                <c:pt idx="966">
                  <c:v>2930102.805010217</c:v>
                </c:pt>
                <c:pt idx="967">
                  <c:v>2930103.520098075</c:v>
                </c:pt>
                <c:pt idx="968">
                  <c:v>2930104.246395706</c:v>
                </c:pt>
                <c:pt idx="969">
                  <c:v>2930102.841840629</c:v>
                </c:pt>
                <c:pt idx="970">
                  <c:v>2930102.170138548</c:v>
                </c:pt>
                <c:pt idx="971">
                  <c:v>2930102.071315971</c:v>
                </c:pt>
                <c:pt idx="972">
                  <c:v>2930103.024696059</c:v>
                </c:pt>
                <c:pt idx="973">
                  <c:v>2930102.323678215</c:v>
                </c:pt>
                <c:pt idx="974">
                  <c:v>2930101.307631784</c:v>
                </c:pt>
                <c:pt idx="975">
                  <c:v>2930102.287093847</c:v>
                </c:pt>
                <c:pt idx="976">
                  <c:v>2930101.585488477</c:v>
                </c:pt>
                <c:pt idx="977">
                  <c:v>2930102.449480985</c:v>
                </c:pt>
                <c:pt idx="978">
                  <c:v>2930102.582214755</c:v>
                </c:pt>
                <c:pt idx="979">
                  <c:v>2930102.563333548</c:v>
                </c:pt>
                <c:pt idx="980">
                  <c:v>2930102.693006256</c:v>
                </c:pt>
                <c:pt idx="981">
                  <c:v>2930102.457101677</c:v>
                </c:pt>
                <c:pt idx="982">
                  <c:v>2930102.399113307</c:v>
                </c:pt>
                <c:pt idx="983">
                  <c:v>2930102.291693418</c:v>
                </c:pt>
                <c:pt idx="984">
                  <c:v>2930102.224011991</c:v>
                </c:pt>
                <c:pt idx="985">
                  <c:v>2930102.109503348</c:v>
                </c:pt>
                <c:pt idx="986">
                  <c:v>2930102.134340734</c:v>
                </c:pt>
                <c:pt idx="987">
                  <c:v>2930102.79839453</c:v>
                </c:pt>
                <c:pt idx="988">
                  <c:v>2930102.510503618</c:v>
                </c:pt>
                <c:pt idx="989">
                  <c:v>2930102.414748097</c:v>
                </c:pt>
                <c:pt idx="990">
                  <c:v>2930102.719690044</c:v>
                </c:pt>
                <c:pt idx="991">
                  <c:v>2930102.185064215</c:v>
                </c:pt>
                <c:pt idx="992">
                  <c:v>2930102.307336335</c:v>
                </c:pt>
                <c:pt idx="993">
                  <c:v>2930101.987960152</c:v>
                </c:pt>
                <c:pt idx="994">
                  <c:v>2930101.574849234</c:v>
                </c:pt>
                <c:pt idx="995">
                  <c:v>2930102.307813541</c:v>
                </c:pt>
                <c:pt idx="996">
                  <c:v>2930102.402828802</c:v>
                </c:pt>
                <c:pt idx="997">
                  <c:v>2930101.613667318</c:v>
                </c:pt>
                <c:pt idx="998">
                  <c:v>2930101.222433401</c:v>
                </c:pt>
                <c:pt idx="999">
                  <c:v>2930101.659162993</c:v>
                </c:pt>
                <c:pt idx="1000">
                  <c:v>2930102.473041734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2743140.135897645</c:v>
                </c:pt>
                <c:pt idx="1">
                  <c:v>27431401.3589764</c:v>
                </c:pt>
                <c:pt idx="2">
                  <c:v>26111410.55631224</c:v>
                </c:pt>
                <c:pt idx="3">
                  <c:v>25025484.36390111</c:v>
                </c:pt>
                <c:pt idx="4">
                  <c:v>24170937.59765334</c:v>
                </c:pt>
                <c:pt idx="5">
                  <c:v>23333557.06274635</c:v>
                </c:pt>
                <c:pt idx="6">
                  <c:v>23062910.41576735</c:v>
                </c:pt>
                <c:pt idx="7">
                  <c:v>22539341.23334965</c:v>
                </c:pt>
                <c:pt idx="8">
                  <c:v>22277445.67607436</c:v>
                </c:pt>
                <c:pt idx="9">
                  <c:v>21763446.36982018</c:v>
                </c:pt>
                <c:pt idx="10">
                  <c:v>21506647.44821056</c:v>
                </c:pt>
                <c:pt idx="11">
                  <c:v>20999111.73988034</c:v>
                </c:pt>
                <c:pt idx="12">
                  <c:v>20745840.35242303</c:v>
                </c:pt>
                <c:pt idx="13">
                  <c:v>20243303.75251507</c:v>
                </c:pt>
                <c:pt idx="14">
                  <c:v>19992749.01022319</c:v>
                </c:pt>
                <c:pt idx="15">
                  <c:v>19494398.53154526</c:v>
                </c:pt>
                <c:pt idx="16">
                  <c:v>19246092.31286582</c:v>
                </c:pt>
                <c:pt idx="17">
                  <c:v>18751432.91074266</c:v>
                </c:pt>
                <c:pt idx="18">
                  <c:v>18505087.07632256</c:v>
                </c:pt>
                <c:pt idx="19">
                  <c:v>18013804.07182532</c:v>
                </c:pt>
                <c:pt idx="20">
                  <c:v>17769236.61915547</c:v>
                </c:pt>
                <c:pt idx="21">
                  <c:v>17281130.85209513</c:v>
                </c:pt>
                <c:pt idx="22">
                  <c:v>17038228.89977666</c:v>
                </c:pt>
                <c:pt idx="23">
                  <c:v>16553183.4036117</c:v>
                </c:pt>
                <c:pt idx="24">
                  <c:v>16311883.41719574</c:v>
                </c:pt>
                <c:pt idx="25">
                  <c:v>15829845.5700039</c:v>
                </c:pt>
                <c:pt idx="26">
                  <c:v>15590122.53918746</c:v>
                </c:pt>
                <c:pt idx="27">
                  <c:v>15111094.73808584</c:v>
                </c:pt>
                <c:pt idx="28">
                  <c:v>14876045.05558889</c:v>
                </c:pt>
                <c:pt idx="29">
                  <c:v>14406146.19420154</c:v>
                </c:pt>
                <c:pt idx="30">
                  <c:v>13715700.6794882</c:v>
                </c:pt>
                <c:pt idx="31">
                  <c:v>12447134.18419789</c:v>
                </c:pt>
                <c:pt idx="32">
                  <c:v>11916037.76319871</c:v>
                </c:pt>
                <c:pt idx="33">
                  <c:v>11507543.21346508</c:v>
                </c:pt>
                <c:pt idx="34">
                  <c:v>11187104.96493144</c:v>
                </c:pt>
                <c:pt idx="35">
                  <c:v>11179566.2836386</c:v>
                </c:pt>
                <c:pt idx="36">
                  <c:v>10840758.83229268</c:v>
                </c:pt>
                <c:pt idx="37">
                  <c:v>10665995.09376452</c:v>
                </c:pt>
                <c:pt idx="38">
                  <c:v>10687528.0329317</c:v>
                </c:pt>
                <c:pt idx="39">
                  <c:v>10467880.87553317</c:v>
                </c:pt>
                <c:pt idx="40">
                  <c:v>10489413.66602695</c:v>
                </c:pt>
                <c:pt idx="41">
                  <c:v>10270234.04619802</c:v>
                </c:pt>
                <c:pt idx="42">
                  <c:v>10291456.43467913</c:v>
                </c:pt>
                <c:pt idx="43">
                  <c:v>10071293.71370714</c:v>
                </c:pt>
                <c:pt idx="44">
                  <c:v>10092042.60744836</c:v>
                </c:pt>
                <c:pt idx="45">
                  <c:v>9870515.83766757</c:v>
                </c:pt>
                <c:pt idx="46">
                  <c:v>9890688.286641201</c:v>
                </c:pt>
                <c:pt idx="47">
                  <c:v>9668129.167813936</c:v>
                </c:pt>
                <c:pt idx="48">
                  <c:v>9687665.801908415</c:v>
                </c:pt>
                <c:pt idx="49">
                  <c:v>9464401.257665236</c:v>
                </c:pt>
                <c:pt idx="50">
                  <c:v>9483272.825005177</c:v>
                </c:pt>
                <c:pt idx="51">
                  <c:v>9259468.225304442</c:v>
                </c:pt>
                <c:pt idx="52">
                  <c:v>9277645.001493974</c:v>
                </c:pt>
                <c:pt idx="53">
                  <c:v>9053996.129639728</c:v>
                </c:pt>
                <c:pt idx="54">
                  <c:v>9071453.516204398</c:v>
                </c:pt>
                <c:pt idx="55">
                  <c:v>8848895.926595865</c:v>
                </c:pt>
                <c:pt idx="56">
                  <c:v>8865625.099319685</c:v>
                </c:pt>
                <c:pt idx="57">
                  <c:v>8644890.941506147</c:v>
                </c:pt>
                <c:pt idx="58">
                  <c:v>8660694.042956246</c:v>
                </c:pt>
                <c:pt idx="59">
                  <c:v>8441768.957595125</c:v>
                </c:pt>
                <c:pt idx="60">
                  <c:v>8344501.139063815</c:v>
                </c:pt>
                <c:pt idx="61">
                  <c:v>7886636.870061113</c:v>
                </c:pt>
                <c:pt idx="62">
                  <c:v>7648107.372424212</c:v>
                </c:pt>
                <c:pt idx="63">
                  <c:v>7497985.894159529</c:v>
                </c:pt>
                <c:pt idx="64">
                  <c:v>7323960.787221909</c:v>
                </c:pt>
                <c:pt idx="65">
                  <c:v>7232325.906495892</c:v>
                </c:pt>
                <c:pt idx="66">
                  <c:v>7248945.0152238</c:v>
                </c:pt>
                <c:pt idx="67">
                  <c:v>7036835.855822342</c:v>
                </c:pt>
                <c:pt idx="68">
                  <c:v>6951629.892284473</c:v>
                </c:pt>
                <c:pt idx="69">
                  <c:v>6958866.919636731</c:v>
                </c:pt>
                <c:pt idx="70">
                  <c:v>6814117.945729087</c:v>
                </c:pt>
                <c:pt idx="71">
                  <c:v>6785311.335814097</c:v>
                </c:pt>
                <c:pt idx="72">
                  <c:v>6791265.076698838</c:v>
                </c:pt>
                <c:pt idx="73">
                  <c:v>6651026.467478151</c:v>
                </c:pt>
                <c:pt idx="74">
                  <c:v>6518379.208991305</c:v>
                </c:pt>
                <c:pt idx="75">
                  <c:v>6487421.978938793</c:v>
                </c:pt>
                <c:pt idx="76">
                  <c:v>6492372.057228967</c:v>
                </c:pt>
                <c:pt idx="77">
                  <c:v>6356972.336218549</c:v>
                </c:pt>
                <c:pt idx="78">
                  <c:v>6228569.226128545</c:v>
                </c:pt>
                <c:pt idx="79">
                  <c:v>6196813.469279468</c:v>
                </c:pt>
                <c:pt idx="80">
                  <c:v>6200866.387215816</c:v>
                </c:pt>
                <c:pt idx="81">
                  <c:v>6073855.189574081</c:v>
                </c:pt>
                <c:pt idx="82">
                  <c:v>5954058.380589686</c:v>
                </c:pt>
                <c:pt idx="83">
                  <c:v>5923422.152619672</c:v>
                </c:pt>
                <c:pt idx="84">
                  <c:v>5926718.535809833</c:v>
                </c:pt>
                <c:pt idx="85">
                  <c:v>5812038.949376618</c:v>
                </c:pt>
                <c:pt idx="86">
                  <c:v>5705383.927571292</c:v>
                </c:pt>
                <c:pt idx="87">
                  <c:v>5678072.235955137</c:v>
                </c:pt>
                <c:pt idx="88">
                  <c:v>5681579.780392057</c:v>
                </c:pt>
                <c:pt idx="89">
                  <c:v>5581937.194544314</c:v>
                </c:pt>
                <c:pt idx="90">
                  <c:v>5561823.051215013</c:v>
                </c:pt>
                <c:pt idx="91">
                  <c:v>5366209.790328026</c:v>
                </c:pt>
                <c:pt idx="92">
                  <c:v>5244128.313970432</c:v>
                </c:pt>
                <c:pt idx="93">
                  <c:v>5163480.647274449</c:v>
                </c:pt>
                <c:pt idx="94">
                  <c:v>5069263.012454351</c:v>
                </c:pt>
                <c:pt idx="95">
                  <c:v>5025159.519633294</c:v>
                </c:pt>
                <c:pt idx="96">
                  <c:v>5017126.965015419</c:v>
                </c:pt>
                <c:pt idx="97">
                  <c:v>4902733.72722181</c:v>
                </c:pt>
                <c:pt idx="98">
                  <c:v>4855455.739961085</c:v>
                </c:pt>
                <c:pt idx="99">
                  <c:v>4863302.237996313</c:v>
                </c:pt>
                <c:pt idx="100">
                  <c:v>4769287.765362388</c:v>
                </c:pt>
                <c:pt idx="101">
                  <c:v>4720735.338422095</c:v>
                </c:pt>
                <c:pt idx="102">
                  <c:v>4728585.372281009</c:v>
                </c:pt>
                <c:pt idx="103">
                  <c:v>4701884.259484604</c:v>
                </c:pt>
                <c:pt idx="104">
                  <c:v>4699506.684800266</c:v>
                </c:pt>
                <c:pt idx="105">
                  <c:v>4597363.276528829</c:v>
                </c:pt>
                <c:pt idx="106">
                  <c:v>4573553.558317355</c:v>
                </c:pt>
                <c:pt idx="107">
                  <c:v>4569949.636180217</c:v>
                </c:pt>
                <c:pt idx="108">
                  <c:v>4466209.384882439</c:v>
                </c:pt>
                <c:pt idx="109">
                  <c:v>4423501.900355358</c:v>
                </c:pt>
                <c:pt idx="110">
                  <c:v>4429340.946902586</c:v>
                </c:pt>
                <c:pt idx="111">
                  <c:v>4404999.270994661</c:v>
                </c:pt>
                <c:pt idx="112">
                  <c:v>4403223.635869211</c:v>
                </c:pt>
                <c:pt idx="113">
                  <c:v>4312324.743587667</c:v>
                </c:pt>
                <c:pt idx="114">
                  <c:v>4277621.868118263</c:v>
                </c:pt>
                <c:pt idx="115">
                  <c:v>4282297.286318046</c:v>
                </c:pt>
                <c:pt idx="116">
                  <c:v>4212163.43821617</c:v>
                </c:pt>
                <c:pt idx="117">
                  <c:v>4162961.883212313</c:v>
                </c:pt>
                <c:pt idx="118">
                  <c:v>4149684.398139749</c:v>
                </c:pt>
                <c:pt idx="119">
                  <c:v>4150615.699137453</c:v>
                </c:pt>
                <c:pt idx="120">
                  <c:v>4095817.591791692</c:v>
                </c:pt>
                <c:pt idx="121">
                  <c:v>3991043.929525721</c:v>
                </c:pt>
                <c:pt idx="122">
                  <c:v>3919301.78080719</c:v>
                </c:pt>
                <c:pt idx="123">
                  <c:v>3874279.439168933</c:v>
                </c:pt>
                <c:pt idx="124">
                  <c:v>3815619.380765025</c:v>
                </c:pt>
                <c:pt idx="125">
                  <c:v>3784718.332659201</c:v>
                </c:pt>
                <c:pt idx="126">
                  <c:v>3783546.991560569</c:v>
                </c:pt>
                <c:pt idx="127">
                  <c:v>3711886.83728605</c:v>
                </c:pt>
                <c:pt idx="128">
                  <c:v>3677194.649543214</c:v>
                </c:pt>
                <c:pt idx="129">
                  <c:v>3676207.356446209</c:v>
                </c:pt>
                <c:pt idx="130">
                  <c:v>3617484.036836743</c:v>
                </c:pt>
                <c:pt idx="131">
                  <c:v>3586127.667177172</c:v>
                </c:pt>
                <c:pt idx="132">
                  <c:v>3586542.319972016</c:v>
                </c:pt>
                <c:pt idx="133">
                  <c:v>3567457.562516766</c:v>
                </c:pt>
                <c:pt idx="134">
                  <c:v>3568389.767764238</c:v>
                </c:pt>
                <c:pt idx="135">
                  <c:v>3500885.738164084</c:v>
                </c:pt>
                <c:pt idx="136">
                  <c:v>3465886.635390882</c:v>
                </c:pt>
                <c:pt idx="137">
                  <c:v>3451068.933699827</c:v>
                </c:pt>
                <c:pt idx="138">
                  <c:v>3450483.039741155</c:v>
                </c:pt>
                <c:pt idx="139">
                  <c:v>3387677.564088021</c:v>
                </c:pt>
                <c:pt idx="140">
                  <c:v>3357274.255588265</c:v>
                </c:pt>
                <c:pt idx="141">
                  <c:v>3328079.978021347</c:v>
                </c:pt>
                <c:pt idx="142">
                  <c:v>3321179.813493368</c:v>
                </c:pt>
                <c:pt idx="143">
                  <c:v>3320567.08594257</c:v>
                </c:pt>
                <c:pt idx="144">
                  <c:v>3272375.671678508</c:v>
                </c:pt>
                <c:pt idx="145">
                  <c:v>3262031.186442698</c:v>
                </c:pt>
                <c:pt idx="146">
                  <c:v>3261634.780183933</c:v>
                </c:pt>
                <c:pt idx="147">
                  <c:v>3217595.468740193</c:v>
                </c:pt>
                <c:pt idx="148">
                  <c:v>3177885.407050992</c:v>
                </c:pt>
                <c:pt idx="149">
                  <c:v>3155119.132694375</c:v>
                </c:pt>
                <c:pt idx="150">
                  <c:v>3155629.382909207</c:v>
                </c:pt>
                <c:pt idx="151">
                  <c:v>3098674.127471029</c:v>
                </c:pt>
                <c:pt idx="152">
                  <c:v>3051985.672506429</c:v>
                </c:pt>
                <c:pt idx="153">
                  <c:v>3020390.339264821</c:v>
                </c:pt>
                <c:pt idx="154">
                  <c:v>2982615.990853481</c:v>
                </c:pt>
                <c:pt idx="155">
                  <c:v>2963946.10491939</c:v>
                </c:pt>
                <c:pt idx="156">
                  <c:v>2964246.828777509</c:v>
                </c:pt>
                <c:pt idx="157">
                  <c:v>2917787.797245353</c:v>
                </c:pt>
                <c:pt idx="158">
                  <c:v>2893798.825835387</c:v>
                </c:pt>
                <c:pt idx="159">
                  <c:v>2875085.165527858</c:v>
                </c:pt>
                <c:pt idx="160">
                  <c:v>2875405.160621196</c:v>
                </c:pt>
                <c:pt idx="161">
                  <c:v>2835919.985536547</c:v>
                </c:pt>
                <c:pt idx="162">
                  <c:v>2819953.956565197</c:v>
                </c:pt>
                <c:pt idx="163">
                  <c:v>2820556.292054182</c:v>
                </c:pt>
                <c:pt idx="164">
                  <c:v>2798565.539324514</c:v>
                </c:pt>
                <c:pt idx="165">
                  <c:v>2759227.28490313</c:v>
                </c:pt>
                <c:pt idx="166">
                  <c:v>2737783.247094326</c:v>
                </c:pt>
                <c:pt idx="167">
                  <c:v>2727571.788009468</c:v>
                </c:pt>
                <c:pt idx="168">
                  <c:v>2727236.732389625</c:v>
                </c:pt>
                <c:pt idx="169">
                  <c:v>2686360.89820124</c:v>
                </c:pt>
                <c:pt idx="170">
                  <c:v>2667046.447080832</c:v>
                </c:pt>
                <c:pt idx="171">
                  <c:v>2648841.894155916</c:v>
                </c:pt>
                <c:pt idx="172">
                  <c:v>2630804.933078205</c:v>
                </c:pt>
                <c:pt idx="173">
                  <c:v>2631253.069556376</c:v>
                </c:pt>
                <c:pt idx="174">
                  <c:v>2603048.420640352</c:v>
                </c:pt>
                <c:pt idx="175">
                  <c:v>2587224.167188066</c:v>
                </c:pt>
                <c:pt idx="176">
                  <c:v>2587630.069222569</c:v>
                </c:pt>
                <c:pt idx="177">
                  <c:v>2561840.590968588</c:v>
                </c:pt>
                <c:pt idx="178">
                  <c:v>2539339.222859121</c:v>
                </c:pt>
                <c:pt idx="179">
                  <c:v>2528347.572438307</c:v>
                </c:pt>
                <c:pt idx="180">
                  <c:v>2528384.683130833</c:v>
                </c:pt>
                <c:pt idx="181">
                  <c:v>2490981.846571399</c:v>
                </c:pt>
                <c:pt idx="182">
                  <c:v>2462364.507082542</c:v>
                </c:pt>
                <c:pt idx="183">
                  <c:v>2443942.529755554</c:v>
                </c:pt>
                <c:pt idx="184">
                  <c:v>2419795.960880426</c:v>
                </c:pt>
                <c:pt idx="185">
                  <c:v>2406947.480242746</c:v>
                </c:pt>
                <c:pt idx="186">
                  <c:v>2407778.211655494</c:v>
                </c:pt>
                <c:pt idx="187">
                  <c:v>2376452.962963114</c:v>
                </c:pt>
                <c:pt idx="188">
                  <c:v>2361080.395817883</c:v>
                </c:pt>
                <c:pt idx="189">
                  <c:v>2348269.947014461</c:v>
                </c:pt>
                <c:pt idx="190">
                  <c:v>2348665.649605222</c:v>
                </c:pt>
                <c:pt idx="191">
                  <c:v>2321620.404384037</c:v>
                </c:pt>
                <c:pt idx="192">
                  <c:v>2310402.971188772</c:v>
                </c:pt>
                <c:pt idx="193">
                  <c:v>2310883.223095725</c:v>
                </c:pt>
                <c:pt idx="194">
                  <c:v>2295068.519413367</c:v>
                </c:pt>
                <c:pt idx="195">
                  <c:v>2267724.97506577</c:v>
                </c:pt>
                <c:pt idx="196">
                  <c:v>2251832.480645389</c:v>
                </c:pt>
                <c:pt idx="197">
                  <c:v>2244208.793786834</c:v>
                </c:pt>
                <c:pt idx="198">
                  <c:v>2244154.1079759</c:v>
                </c:pt>
                <c:pt idx="199">
                  <c:v>2215613.476802588</c:v>
                </c:pt>
                <c:pt idx="200">
                  <c:v>2201661.605310937</c:v>
                </c:pt>
                <c:pt idx="201">
                  <c:v>2188166.683860051</c:v>
                </c:pt>
                <c:pt idx="202">
                  <c:v>2176254.926845137</c:v>
                </c:pt>
                <c:pt idx="203">
                  <c:v>2167650.434526869</c:v>
                </c:pt>
                <c:pt idx="204">
                  <c:v>2166924.209275513</c:v>
                </c:pt>
                <c:pt idx="205">
                  <c:v>2148375.738456735</c:v>
                </c:pt>
                <c:pt idx="206">
                  <c:v>2140549.059467401</c:v>
                </c:pt>
                <c:pt idx="207">
                  <c:v>2140850.761613251</c:v>
                </c:pt>
                <c:pt idx="208">
                  <c:v>2119678.998613154</c:v>
                </c:pt>
                <c:pt idx="209">
                  <c:v>2109515.347705373</c:v>
                </c:pt>
                <c:pt idx="210">
                  <c:v>2109934.303052202</c:v>
                </c:pt>
                <c:pt idx="211">
                  <c:v>2085658.62790512</c:v>
                </c:pt>
                <c:pt idx="212">
                  <c:v>2064176.771211324</c:v>
                </c:pt>
                <c:pt idx="213">
                  <c:v>2049609.387197469</c:v>
                </c:pt>
                <c:pt idx="214">
                  <c:v>2032444.397726286</c:v>
                </c:pt>
                <c:pt idx="215">
                  <c:v>2024178.039441323</c:v>
                </c:pt>
                <c:pt idx="216">
                  <c:v>2024446.565093623</c:v>
                </c:pt>
                <c:pt idx="217">
                  <c:v>2002838.471051298</c:v>
                </c:pt>
                <c:pt idx="218">
                  <c:v>1990419.320667689</c:v>
                </c:pt>
                <c:pt idx="219">
                  <c:v>1982042.053432648</c:v>
                </c:pt>
                <c:pt idx="220">
                  <c:v>1982382.523776841</c:v>
                </c:pt>
                <c:pt idx="221">
                  <c:v>1962975.729605281</c:v>
                </c:pt>
                <c:pt idx="222">
                  <c:v>1955261.135497367</c:v>
                </c:pt>
                <c:pt idx="223">
                  <c:v>1955826.454371543</c:v>
                </c:pt>
                <c:pt idx="224">
                  <c:v>1944353.436584653</c:v>
                </c:pt>
                <c:pt idx="225">
                  <c:v>1925150.91565886</c:v>
                </c:pt>
                <c:pt idx="226">
                  <c:v>1913901.394353251</c:v>
                </c:pt>
                <c:pt idx="227">
                  <c:v>1908674.597450735</c:v>
                </c:pt>
                <c:pt idx="228">
                  <c:v>1909282.083691022</c:v>
                </c:pt>
                <c:pt idx="229">
                  <c:v>1887961.572644487</c:v>
                </c:pt>
                <c:pt idx="230">
                  <c:v>1876749.501152011</c:v>
                </c:pt>
                <c:pt idx="231">
                  <c:v>1866699.834953899</c:v>
                </c:pt>
                <c:pt idx="232">
                  <c:v>1857263.776920646</c:v>
                </c:pt>
                <c:pt idx="233">
                  <c:v>1851312.780964079</c:v>
                </c:pt>
                <c:pt idx="234">
                  <c:v>1852216.350846562</c:v>
                </c:pt>
                <c:pt idx="235">
                  <c:v>1836209.444303102</c:v>
                </c:pt>
                <c:pt idx="236">
                  <c:v>1830401.946061353</c:v>
                </c:pt>
                <c:pt idx="237">
                  <c:v>1830937.182339181</c:v>
                </c:pt>
                <c:pt idx="238">
                  <c:v>1816343.968478668</c:v>
                </c:pt>
                <c:pt idx="239">
                  <c:v>1812396.4457989</c:v>
                </c:pt>
                <c:pt idx="240">
                  <c:v>1812623.252646729</c:v>
                </c:pt>
                <c:pt idx="241">
                  <c:v>1793647.508129836</c:v>
                </c:pt>
                <c:pt idx="242">
                  <c:v>1779367.533041306</c:v>
                </c:pt>
                <c:pt idx="243">
                  <c:v>1770289.010553069</c:v>
                </c:pt>
                <c:pt idx="244">
                  <c:v>1758100.740894433</c:v>
                </c:pt>
                <c:pt idx="245">
                  <c:v>1751538.702980273</c:v>
                </c:pt>
                <c:pt idx="246">
                  <c:v>1751884.411628003</c:v>
                </c:pt>
                <c:pt idx="247">
                  <c:v>1735580.619924787</c:v>
                </c:pt>
                <c:pt idx="248">
                  <c:v>1728075.592483079</c:v>
                </c:pt>
                <c:pt idx="249">
                  <c:v>1721120.026577497</c:v>
                </c:pt>
                <c:pt idx="250">
                  <c:v>1721423.455859996</c:v>
                </c:pt>
                <c:pt idx="251">
                  <c:v>1707189.820883666</c:v>
                </c:pt>
                <c:pt idx="252">
                  <c:v>1701202.971183963</c:v>
                </c:pt>
                <c:pt idx="253">
                  <c:v>1701195.35157017</c:v>
                </c:pt>
                <c:pt idx="254">
                  <c:v>1693413.856011539</c:v>
                </c:pt>
                <c:pt idx="255">
                  <c:v>1678858.754368921</c:v>
                </c:pt>
                <c:pt idx="256">
                  <c:v>1670589.81172962</c:v>
                </c:pt>
                <c:pt idx="257">
                  <c:v>1666650.864746296</c:v>
                </c:pt>
                <c:pt idx="258">
                  <c:v>1666762.66373297</c:v>
                </c:pt>
                <c:pt idx="259">
                  <c:v>1650739.034513416</c:v>
                </c:pt>
                <c:pt idx="260">
                  <c:v>1643180.838234215</c:v>
                </c:pt>
                <c:pt idx="261">
                  <c:v>1635554.20348333</c:v>
                </c:pt>
                <c:pt idx="262">
                  <c:v>1628807.920613948</c:v>
                </c:pt>
                <c:pt idx="263">
                  <c:v>1624054.831197309</c:v>
                </c:pt>
                <c:pt idx="264">
                  <c:v>1623601.964553006</c:v>
                </c:pt>
                <c:pt idx="265">
                  <c:v>1614753.940991253</c:v>
                </c:pt>
                <c:pt idx="266">
                  <c:v>1611692.289795669</c:v>
                </c:pt>
                <c:pt idx="267">
                  <c:v>1611330.496034671</c:v>
                </c:pt>
                <c:pt idx="268">
                  <c:v>1600236.567297243</c:v>
                </c:pt>
                <c:pt idx="269">
                  <c:v>1593738.276170406</c:v>
                </c:pt>
                <c:pt idx="270">
                  <c:v>1593933.250110064</c:v>
                </c:pt>
                <c:pt idx="271">
                  <c:v>1582028.704319117</c:v>
                </c:pt>
                <c:pt idx="272">
                  <c:v>1569913.209671969</c:v>
                </c:pt>
                <c:pt idx="273">
                  <c:v>1562041.788156118</c:v>
                </c:pt>
                <c:pt idx="274">
                  <c:v>1553039.957662349</c:v>
                </c:pt>
                <c:pt idx="275">
                  <c:v>1549181.283966289</c:v>
                </c:pt>
                <c:pt idx="276">
                  <c:v>1549431.524654155</c:v>
                </c:pt>
                <c:pt idx="277">
                  <c:v>1538002.936484934</c:v>
                </c:pt>
                <c:pt idx="278">
                  <c:v>1530855.171840036</c:v>
                </c:pt>
                <c:pt idx="279">
                  <c:v>1531034.95524614</c:v>
                </c:pt>
                <c:pt idx="280">
                  <c:v>1527027.248661019</c:v>
                </c:pt>
                <c:pt idx="281">
                  <c:v>1526956.651366313</c:v>
                </c:pt>
                <c:pt idx="282">
                  <c:v>1516611.116336584</c:v>
                </c:pt>
                <c:pt idx="283">
                  <c:v>1512080.253088929</c:v>
                </c:pt>
                <c:pt idx="284">
                  <c:v>1512576.181756949</c:v>
                </c:pt>
                <c:pt idx="285">
                  <c:v>1501868.328375998</c:v>
                </c:pt>
                <c:pt idx="286">
                  <c:v>1495998.076563808</c:v>
                </c:pt>
                <c:pt idx="287">
                  <c:v>1493381.082115616</c:v>
                </c:pt>
                <c:pt idx="288">
                  <c:v>1493647.057380174</c:v>
                </c:pt>
                <c:pt idx="289">
                  <c:v>1481793.503477968</c:v>
                </c:pt>
                <c:pt idx="290">
                  <c:v>1474412.859139657</c:v>
                </c:pt>
                <c:pt idx="291">
                  <c:v>1468484.047146507</c:v>
                </c:pt>
                <c:pt idx="292">
                  <c:v>1463130.989223026</c:v>
                </c:pt>
                <c:pt idx="293">
                  <c:v>1464031.212575929</c:v>
                </c:pt>
                <c:pt idx="294">
                  <c:v>1460666.182140104</c:v>
                </c:pt>
                <c:pt idx="295">
                  <c:v>1460915.084188424</c:v>
                </c:pt>
                <c:pt idx="296">
                  <c:v>1450956.279608373</c:v>
                </c:pt>
                <c:pt idx="297">
                  <c:v>1449659.716057392</c:v>
                </c:pt>
                <c:pt idx="298">
                  <c:v>1448373.897306293</c:v>
                </c:pt>
                <c:pt idx="299">
                  <c:v>1443435.9623183</c:v>
                </c:pt>
                <c:pt idx="300">
                  <c:v>1437521.833354215</c:v>
                </c:pt>
                <c:pt idx="301">
                  <c:v>1436416.020783116</c:v>
                </c:pt>
                <c:pt idx="302">
                  <c:v>1427189.164305059</c:v>
                </c:pt>
                <c:pt idx="303">
                  <c:v>1423190.886003692</c:v>
                </c:pt>
                <c:pt idx="304">
                  <c:v>1417293.31185522</c:v>
                </c:pt>
                <c:pt idx="305">
                  <c:v>1413882.393959822</c:v>
                </c:pt>
                <c:pt idx="306">
                  <c:v>1414081.169107372</c:v>
                </c:pt>
                <c:pt idx="307">
                  <c:v>1405305.274118168</c:v>
                </c:pt>
                <c:pt idx="308">
                  <c:v>1402837.799835643</c:v>
                </c:pt>
                <c:pt idx="309">
                  <c:v>1403190.53214363</c:v>
                </c:pt>
                <c:pt idx="310">
                  <c:v>1401643.019782822</c:v>
                </c:pt>
                <c:pt idx="311">
                  <c:v>1401511.323699143</c:v>
                </c:pt>
                <c:pt idx="312">
                  <c:v>1393541.188457063</c:v>
                </c:pt>
                <c:pt idx="313">
                  <c:v>1390654.956852292</c:v>
                </c:pt>
                <c:pt idx="314">
                  <c:v>1390539.942610882</c:v>
                </c:pt>
                <c:pt idx="315">
                  <c:v>1382897.454100087</c:v>
                </c:pt>
                <c:pt idx="316">
                  <c:v>1379067.819928279</c:v>
                </c:pt>
                <c:pt idx="317">
                  <c:v>1379171.094932154</c:v>
                </c:pt>
                <c:pt idx="318">
                  <c:v>1377086.512537815</c:v>
                </c:pt>
                <c:pt idx="319">
                  <c:v>1376326.341972079</c:v>
                </c:pt>
                <c:pt idx="320">
                  <c:v>1367818.574465249</c:v>
                </c:pt>
                <c:pt idx="321">
                  <c:v>1363504.51956097</c:v>
                </c:pt>
                <c:pt idx="322">
                  <c:v>1364567.61103642</c:v>
                </c:pt>
                <c:pt idx="323">
                  <c:v>1360849.496255716</c:v>
                </c:pt>
                <c:pt idx="324">
                  <c:v>1360795.83104935</c:v>
                </c:pt>
                <c:pt idx="325">
                  <c:v>1358586.915577936</c:v>
                </c:pt>
                <c:pt idx="326">
                  <c:v>1360255.509108365</c:v>
                </c:pt>
                <c:pt idx="327">
                  <c:v>1355820.695162238</c:v>
                </c:pt>
                <c:pt idx="328">
                  <c:v>1356953.571238135</c:v>
                </c:pt>
                <c:pt idx="329">
                  <c:v>1355450.882439009</c:v>
                </c:pt>
                <c:pt idx="330">
                  <c:v>1349471.052031005</c:v>
                </c:pt>
                <c:pt idx="331">
                  <c:v>1348257.383590158</c:v>
                </c:pt>
                <c:pt idx="332">
                  <c:v>1348433.233031959</c:v>
                </c:pt>
                <c:pt idx="333">
                  <c:v>1339956.644356654</c:v>
                </c:pt>
                <c:pt idx="334">
                  <c:v>1335372.032047102</c:v>
                </c:pt>
                <c:pt idx="335">
                  <c:v>1334148.138864301</c:v>
                </c:pt>
                <c:pt idx="336">
                  <c:v>1333739.92307225</c:v>
                </c:pt>
                <c:pt idx="337">
                  <c:v>1328543.578167918</c:v>
                </c:pt>
                <c:pt idx="338">
                  <c:v>1324117.810703572</c:v>
                </c:pt>
                <c:pt idx="339">
                  <c:v>1324359.133522056</c:v>
                </c:pt>
                <c:pt idx="340">
                  <c:v>1322653.553274057</c:v>
                </c:pt>
                <c:pt idx="341">
                  <c:v>1322757.736233718</c:v>
                </c:pt>
                <c:pt idx="342">
                  <c:v>1318194.695065407</c:v>
                </c:pt>
                <c:pt idx="343">
                  <c:v>1316787.427956318</c:v>
                </c:pt>
                <c:pt idx="344">
                  <c:v>1316000.028367138</c:v>
                </c:pt>
                <c:pt idx="345">
                  <c:v>1312528.243876615</c:v>
                </c:pt>
                <c:pt idx="346">
                  <c:v>1310524.763157601</c:v>
                </c:pt>
                <c:pt idx="347">
                  <c:v>1310796.487519689</c:v>
                </c:pt>
                <c:pt idx="348">
                  <c:v>1310577.871999025</c:v>
                </c:pt>
                <c:pt idx="349">
                  <c:v>1311102.861258638</c:v>
                </c:pt>
                <c:pt idx="350">
                  <c:v>1304875.427712692</c:v>
                </c:pt>
                <c:pt idx="351">
                  <c:v>1302365.340217639</c:v>
                </c:pt>
                <c:pt idx="352">
                  <c:v>1303585.396355057</c:v>
                </c:pt>
                <c:pt idx="353">
                  <c:v>1301680.349954349</c:v>
                </c:pt>
                <c:pt idx="354">
                  <c:v>1301155.391223715</c:v>
                </c:pt>
                <c:pt idx="355">
                  <c:v>1299855.872106609</c:v>
                </c:pt>
                <c:pt idx="356">
                  <c:v>1301694.222549347</c:v>
                </c:pt>
                <c:pt idx="357">
                  <c:v>1294429.70748363</c:v>
                </c:pt>
                <c:pt idx="358">
                  <c:v>1295200.711021608</c:v>
                </c:pt>
                <c:pt idx="359">
                  <c:v>1288335.251434273</c:v>
                </c:pt>
                <c:pt idx="360">
                  <c:v>1295931.776628604</c:v>
                </c:pt>
                <c:pt idx="361">
                  <c:v>1294893.019719555</c:v>
                </c:pt>
                <c:pt idx="362">
                  <c:v>1295372.874917239</c:v>
                </c:pt>
                <c:pt idx="363">
                  <c:v>1293809.447487653</c:v>
                </c:pt>
                <c:pt idx="364">
                  <c:v>1294348.838889513</c:v>
                </c:pt>
                <c:pt idx="365">
                  <c:v>1293429.502333105</c:v>
                </c:pt>
                <c:pt idx="366">
                  <c:v>1293488.420058419</c:v>
                </c:pt>
                <c:pt idx="367">
                  <c:v>1292378.198865459</c:v>
                </c:pt>
                <c:pt idx="368">
                  <c:v>1293853.696350328</c:v>
                </c:pt>
                <c:pt idx="369">
                  <c:v>1292996.03220193</c:v>
                </c:pt>
                <c:pt idx="370">
                  <c:v>1291849.723905049</c:v>
                </c:pt>
                <c:pt idx="371">
                  <c:v>1292420.850680172</c:v>
                </c:pt>
                <c:pt idx="372">
                  <c:v>1292609.812190161</c:v>
                </c:pt>
                <c:pt idx="373">
                  <c:v>1291907.243518346</c:v>
                </c:pt>
                <c:pt idx="374">
                  <c:v>1292885.286647591</c:v>
                </c:pt>
                <c:pt idx="375">
                  <c:v>1292415.573912773</c:v>
                </c:pt>
                <c:pt idx="376">
                  <c:v>1292174.69311843</c:v>
                </c:pt>
                <c:pt idx="377">
                  <c:v>1292346.018766035</c:v>
                </c:pt>
                <c:pt idx="378">
                  <c:v>1292580.61272451</c:v>
                </c:pt>
                <c:pt idx="379">
                  <c:v>1290210.764888337</c:v>
                </c:pt>
                <c:pt idx="380">
                  <c:v>1291795.936111321</c:v>
                </c:pt>
                <c:pt idx="381">
                  <c:v>1295250.409089313</c:v>
                </c:pt>
                <c:pt idx="382">
                  <c:v>1292379.611033046</c:v>
                </c:pt>
                <c:pt idx="383">
                  <c:v>1283874.550761397</c:v>
                </c:pt>
                <c:pt idx="384">
                  <c:v>1292735.618702295</c:v>
                </c:pt>
                <c:pt idx="385">
                  <c:v>1292384.335308135</c:v>
                </c:pt>
                <c:pt idx="386">
                  <c:v>1290393.459160978</c:v>
                </c:pt>
                <c:pt idx="387">
                  <c:v>1294364.196308338</c:v>
                </c:pt>
                <c:pt idx="388">
                  <c:v>1292551.898323189</c:v>
                </c:pt>
                <c:pt idx="389">
                  <c:v>1297387.742512339</c:v>
                </c:pt>
                <c:pt idx="390">
                  <c:v>1290487.66237677</c:v>
                </c:pt>
                <c:pt idx="391">
                  <c:v>1289681.804133812</c:v>
                </c:pt>
                <c:pt idx="392">
                  <c:v>1291524.051290858</c:v>
                </c:pt>
                <c:pt idx="393">
                  <c:v>1292744.786279655</c:v>
                </c:pt>
                <c:pt idx="394">
                  <c:v>1292214.179296756</c:v>
                </c:pt>
                <c:pt idx="395">
                  <c:v>1292306.409174305</c:v>
                </c:pt>
                <c:pt idx="396">
                  <c:v>1292707.641364424</c:v>
                </c:pt>
                <c:pt idx="397">
                  <c:v>1292800.003816607</c:v>
                </c:pt>
                <c:pt idx="398">
                  <c:v>1292472.484001603</c:v>
                </c:pt>
                <c:pt idx="399">
                  <c:v>1292609.597084406</c:v>
                </c:pt>
                <c:pt idx="400">
                  <c:v>1292332.322863068</c:v>
                </c:pt>
                <c:pt idx="401">
                  <c:v>1292475.857945527</c:v>
                </c:pt>
                <c:pt idx="402">
                  <c:v>1294055.719343536</c:v>
                </c:pt>
                <c:pt idx="403">
                  <c:v>1292706.917454473</c:v>
                </c:pt>
                <c:pt idx="404">
                  <c:v>1291683.907584878</c:v>
                </c:pt>
                <c:pt idx="405">
                  <c:v>1289745.592791784</c:v>
                </c:pt>
                <c:pt idx="406">
                  <c:v>1290353.741881194</c:v>
                </c:pt>
                <c:pt idx="407">
                  <c:v>1290330.795561651</c:v>
                </c:pt>
                <c:pt idx="408">
                  <c:v>1291063.0757422</c:v>
                </c:pt>
                <c:pt idx="409">
                  <c:v>1289766.93512519</c:v>
                </c:pt>
                <c:pt idx="410">
                  <c:v>1292213.460874524</c:v>
                </c:pt>
                <c:pt idx="411">
                  <c:v>1291007.229725095</c:v>
                </c:pt>
                <c:pt idx="412">
                  <c:v>1292476.963754778</c:v>
                </c:pt>
                <c:pt idx="413">
                  <c:v>1291880.850484949</c:v>
                </c:pt>
                <c:pt idx="414">
                  <c:v>1292976.697074842</c:v>
                </c:pt>
                <c:pt idx="415">
                  <c:v>1292943.251216791</c:v>
                </c:pt>
                <c:pt idx="416">
                  <c:v>1293403.200272745</c:v>
                </c:pt>
                <c:pt idx="417">
                  <c:v>1292432.744406256</c:v>
                </c:pt>
                <c:pt idx="418">
                  <c:v>1293641.101318595</c:v>
                </c:pt>
                <c:pt idx="419">
                  <c:v>1292126.054726623</c:v>
                </c:pt>
                <c:pt idx="420">
                  <c:v>1291432.190718445</c:v>
                </c:pt>
                <c:pt idx="421">
                  <c:v>1291414.260078002</c:v>
                </c:pt>
                <c:pt idx="422">
                  <c:v>1292463.884281359</c:v>
                </c:pt>
                <c:pt idx="423">
                  <c:v>1291576.604900305</c:v>
                </c:pt>
                <c:pt idx="424">
                  <c:v>1290053.262419975</c:v>
                </c:pt>
                <c:pt idx="425">
                  <c:v>1290325.4659262</c:v>
                </c:pt>
                <c:pt idx="426">
                  <c:v>1290518.40141321</c:v>
                </c:pt>
                <c:pt idx="427">
                  <c:v>1290208.541692237</c:v>
                </c:pt>
                <c:pt idx="428">
                  <c:v>1290215.162763228</c:v>
                </c:pt>
                <c:pt idx="429">
                  <c:v>1290018.920398812</c:v>
                </c:pt>
                <c:pt idx="430">
                  <c:v>1291771.711670291</c:v>
                </c:pt>
                <c:pt idx="431">
                  <c:v>1291875.54743489</c:v>
                </c:pt>
                <c:pt idx="432">
                  <c:v>1291897.696778283</c:v>
                </c:pt>
                <c:pt idx="433">
                  <c:v>1291265.221708237</c:v>
                </c:pt>
                <c:pt idx="434">
                  <c:v>1291961.373527012</c:v>
                </c:pt>
                <c:pt idx="435">
                  <c:v>1290164.656552749</c:v>
                </c:pt>
                <c:pt idx="436">
                  <c:v>1289785.468889011</c:v>
                </c:pt>
                <c:pt idx="437">
                  <c:v>1289707.951134069</c:v>
                </c:pt>
                <c:pt idx="438">
                  <c:v>1291326.063562213</c:v>
                </c:pt>
                <c:pt idx="439">
                  <c:v>1289485.671263809</c:v>
                </c:pt>
                <c:pt idx="440">
                  <c:v>1290697.052475942</c:v>
                </c:pt>
                <c:pt idx="441">
                  <c:v>1289133.545835841</c:v>
                </c:pt>
                <c:pt idx="442">
                  <c:v>1288549.561038698</c:v>
                </c:pt>
                <c:pt idx="443">
                  <c:v>1289670.860566718</c:v>
                </c:pt>
                <c:pt idx="444">
                  <c:v>1291536.619665008</c:v>
                </c:pt>
                <c:pt idx="445">
                  <c:v>1292263.837220985</c:v>
                </c:pt>
                <c:pt idx="446">
                  <c:v>1292221.078992561</c:v>
                </c:pt>
                <c:pt idx="447">
                  <c:v>1290798.288246314</c:v>
                </c:pt>
                <c:pt idx="448">
                  <c:v>1292069.598683188</c:v>
                </c:pt>
                <c:pt idx="449">
                  <c:v>1291930.42929459</c:v>
                </c:pt>
                <c:pt idx="450">
                  <c:v>1292311.935682421</c:v>
                </c:pt>
                <c:pt idx="451">
                  <c:v>1291088.482209303</c:v>
                </c:pt>
                <c:pt idx="452">
                  <c:v>1292251.934119926</c:v>
                </c:pt>
                <c:pt idx="453">
                  <c:v>1291811.087794491</c:v>
                </c:pt>
                <c:pt idx="454">
                  <c:v>1292683.924355629</c:v>
                </c:pt>
                <c:pt idx="455">
                  <c:v>1292012.263206795</c:v>
                </c:pt>
                <c:pt idx="456">
                  <c:v>1294092.391936411</c:v>
                </c:pt>
                <c:pt idx="457">
                  <c:v>1292866.402249856</c:v>
                </c:pt>
                <c:pt idx="458">
                  <c:v>1293226.053035504</c:v>
                </c:pt>
                <c:pt idx="459">
                  <c:v>1293317.992923685</c:v>
                </c:pt>
                <c:pt idx="460">
                  <c:v>1291974.47040009</c:v>
                </c:pt>
                <c:pt idx="461">
                  <c:v>1293202.777951116</c:v>
                </c:pt>
                <c:pt idx="462">
                  <c:v>1293532.964975583</c:v>
                </c:pt>
                <c:pt idx="463">
                  <c:v>1292534.063494782</c:v>
                </c:pt>
                <c:pt idx="464">
                  <c:v>1290577.62039214</c:v>
                </c:pt>
                <c:pt idx="465">
                  <c:v>1293281.620992783</c:v>
                </c:pt>
                <c:pt idx="466">
                  <c:v>1294345.965256702</c:v>
                </c:pt>
                <c:pt idx="467">
                  <c:v>1292553.59748831</c:v>
                </c:pt>
                <c:pt idx="468">
                  <c:v>1293689.472138086</c:v>
                </c:pt>
                <c:pt idx="469">
                  <c:v>1292657.624269169</c:v>
                </c:pt>
                <c:pt idx="470">
                  <c:v>1292511.087918641</c:v>
                </c:pt>
                <c:pt idx="471">
                  <c:v>1292855.43796617</c:v>
                </c:pt>
                <c:pt idx="472">
                  <c:v>1292805.728430717</c:v>
                </c:pt>
                <c:pt idx="473">
                  <c:v>1293648.846175671</c:v>
                </c:pt>
                <c:pt idx="474">
                  <c:v>1293300.31858511</c:v>
                </c:pt>
                <c:pt idx="475">
                  <c:v>1294198.87852057</c:v>
                </c:pt>
                <c:pt idx="476">
                  <c:v>1293727.28019964</c:v>
                </c:pt>
                <c:pt idx="477">
                  <c:v>1294048.151969468</c:v>
                </c:pt>
                <c:pt idx="478">
                  <c:v>1293261.958760805</c:v>
                </c:pt>
                <c:pt idx="479">
                  <c:v>1293950.769348276</c:v>
                </c:pt>
                <c:pt idx="480">
                  <c:v>1293485.48698131</c:v>
                </c:pt>
                <c:pt idx="481">
                  <c:v>1294318.949985638</c:v>
                </c:pt>
                <c:pt idx="482">
                  <c:v>1293351.531266836</c:v>
                </c:pt>
                <c:pt idx="483">
                  <c:v>1294411.379769644</c:v>
                </c:pt>
                <c:pt idx="484">
                  <c:v>1293574.616542794</c:v>
                </c:pt>
                <c:pt idx="485">
                  <c:v>1294256.115133126</c:v>
                </c:pt>
                <c:pt idx="486">
                  <c:v>1294619.299981394</c:v>
                </c:pt>
                <c:pt idx="487">
                  <c:v>1293595.303623846</c:v>
                </c:pt>
                <c:pt idx="488">
                  <c:v>1294255.008518539</c:v>
                </c:pt>
                <c:pt idx="489">
                  <c:v>1293949.46344466</c:v>
                </c:pt>
                <c:pt idx="490">
                  <c:v>1294606.772222932</c:v>
                </c:pt>
                <c:pt idx="491">
                  <c:v>1293609.283745273</c:v>
                </c:pt>
                <c:pt idx="492">
                  <c:v>1293928.617414115</c:v>
                </c:pt>
                <c:pt idx="493">
                  <c:v>1293404.496182658</c:v>
                </c:pt>
                <c:pt idx="494">
                  <c:v>1293340.139441398</c:v>
                </c:pt>
                <c:pt idx="495">
                  <c:v>1293446.985115955</c:v>
                </c:pt>
                <c:pt idx="496">
                  <c:v>1293628.976243998</c:v>
                </c:pt>
                <c:pt idx="497">
                  <c:v>1292933.080941851</c:v>
                </c:pt>
                <c:pt idx="498">
                  <c:v>1293296.183497325</c:v>
                </c:pt>
                <c:pt idx="499">
                  <c:v>1293060.066192309</c:v>
                </c:pt>
                <c:pt idx="500">
                  <c:v>1293691.634485247</c:v>
                </c:pt>
                <c:pt idx="501">
                  <c:v>1292596.119300044</c:v>
                </c:pt>
                <c:pt idx="502">
                  <c:v>1292238.719077977</c:v>
                </c:pt>
                <c:pt idx="503">
                  <c:v>1291964.707199842</c:v>
                </c:pt>
                <c:pt idx="504">
                  <c:v>1292447.599654511</c:v>
                </c:pt>
                <c:pt idx="505">
                  <c:v>1293338.411515056</c:v>
                </c:pt>
                <c:pt idx="506">
                  <c:v>1293547.107381746</c:v>
                </c:pt>
                <c:pt idx="507">
                  <c:v>1292509.364647729</c:v>
                </c:pt>
                <c:pt idx="508">
                  <c:v>1293263.02494104</c:v>
                </c:pt>
                <c:pt idx="509">
                  <c:v>1294069.674331819</c:v>
                </c:pt>
                <c:pt idx="510">
                  <c:v>1293447.860806982</c:v>
                </c:pt>
                <c:pt idx="511">
                  <c:v>1294466.935200309</c:v>
                </c:pt>
                <c:pt idx="512">
                  <c:v>1293554.925662041</c:v>
                </c:pt>
                <c:pt idx="513">
                  <c:v>1292671.192969635</c:v>
                </c:pt>
                <c:pt idx="514">
                  <c:v>1293256.875782998</c:v>
                </c:pt>
                <c:pt idx="515">
                  <c:v>1292781.055386258</c:v>
                </c:pt>
                <c:pt idx="516">
                  <c:v>1292318.517116025</c:v>
                </c:pt>
                <c:pt idx="517">
                  <c:v>1292405.84013646</c:v>
                </c:pt>
                <c:pt idx="518">
                  <c:v>1292170.066251382</c:v>
                </c:pt>
                <c:pt idx="519">
                  <c:v>1292214.204764606</c:v>
                </c:pt>
                <c:pt idx="520">
                  <c:v>1292634.704007711</c:v>
                </c:pt>
                <c:pt idx="521">
                  <c:v>1293362.618329998</c:v>
                </c:pt>
                <c:pt idx="522">
                  <c:v>1293512.694975238</c:v>
                </c:pt>
                <c:pt idx="523">
                  <c:v>1293884.929477236</c:v>
                </c:pt>
                <c:pt idx="524">
                  <c:v>1293233.176928884</c:v>
                </c:pt>
                <c:pt idx="525">
                  <c:v>1292897.704693507</c:v>
                </c:pt>
                <c:pt idx="526">
                  <c:v>1292724.766249302</c:v>
                </c:pt>
                <c:pt idx="527">
                  <c:v>1292424.681510407</c:v>
                </c:pt>
                <c:pt idx="528">
                  <c:v>1292424.250510387</c:v>
                </c:pt>
                <c:pt idx="529">
                  <c:v>1292789.716613399</c:v>
                </c:pt>
                <c:pt idx="530">
                  <c:v>1292428.649185331</c:v>
                </c:pt>
                <c:pt idx="531">
                  <c:v>1292232.607726712</c:v>
                </c:pt>
                <c:pt idx="532">
                  <c:v>1292308.189352844</c:v>
                </c:pt>
                <c:pt idx="533">
                  <c:v>1292616.018615097</c:v>
                </c:pt>
                <c:pt idx="534">
                  <c:v>1292639.930632444</c:v>
                </c:pt>
                <c:pt idx="535">
                  <c:v>1291721.934998733</c:v>
                </c:pt>
                <c:pt idx="536">
                  <c:v>1292465.410463112</c:v>
                </c:pt>
                <c:pt idx="537">
                  <c:v>1293965.543497778</c:v>
                </c:pt>
                <c:pt idx="538">
                  <c:v>1293052.308000672</c:v>
                </c:pt>
                <c:pt idx="539">
                  <c:v>1291933.256972318</c:v>
                </c:pt>
                <c:pt idx="540">
                  <c:v>1292082.710077732</c:v>
                </c:pt>
                <c:pt idx="541">
                  <c:v>1292395.229873045</c:v>
                </c:pt>
                <c:pt idx="542">
                  <c:v>1291784.907540713</c:v>
                </c:pt>
                <c:pt idx="543">
                  <c:v>1291975.556558179</c:v>
                </c:pt>
                <c:pt idx="544">
                  <c:v>1291594.151258473</c:v>
                </c:pt>
                <c:pt idx="545">
                  <c:v>1291640.946944906</c:v>
                </c:pt>
                <c:pt idx="546">
                  <c:v>1292021.169113803</c:v>
                </c:pt>
                <c:pt idx="547">
                  <c:v>1292111.903753054</c:v>
                </c:pt>
                <c:pt idx="548">
                  <c:v>1292021.150509413</c:v>
                </c:pt>
                <c:pt idx="549">
                  <c:v>1291322.305231908</c:v>
                </c:pt>
                <c:pt idx="550">
                  <c:v>1292453.635232241</c:v>
                </c:pt>
                <c:pt idx="551">
                  <c:v>1292023.184006844</c:v>
                </c:pt>
                <c:pt idx="552">
                  <c:v>1292511.433748126</c:v>
                </c:pt>
                <c:pt idx="553">
                  <c:v>1292292.6886992</c:v>
                </c:pt>
                <c:pt idx="554">
                  <c:v>1292318.60647228</c:v>
                </c:pt>
                <c:pt idx="555">
                  <c:v>1292435.800494491</c:v>
                </c:pt>
                <c:pt idx="556">
                  <c:v>1292642.70659293</c:v>
                </c:pt>
                <c:pt idx="557">
                  <c:v>1292596.039084527</c:v>
                </c:pt>
                <c:pt idx="558">
                  <c:v>1292758.550017847</c:v>
                </c:pt>
                <c:pt idx="559">
                  <c:v>1292664.460842861</c:v>
                </c:pt>
                <c:pt idx="560">
                  <c:v>1292400.767172822</c:v>
                </c:pt>
                <c:pt idx="561">
                  <c:v>1292720.753301486</c:v>
                </c:pt>
                <c:pt idx="562">
                  <c:v>1292572.111105173</c:v>
                </c:pt>
                <c:pt idx="563">
                  <c:v>1292818.282916767</c:v>
                </c:pt>
                <c:pt idx="564">
                  <c:v>1292732.744775489</c:v>
                </c:pt>
                <c:pt idx="565">
                  <c:v>1292919.809174891</c:v>
                </c:pt>
                <c:pt idx="566">
                  <c:v>1293312.230976325</c:v>
                </c:pt>
                <c:pt idx="567">
                  <c:v>1292597.208769278</c:v>
                </c:pt>
                <c:pt idx="568">
                  <c:v>1292901.356555657</c:v>
                </c:pt>
                <c:pt idx="569">
                  <c:v>1292890.929441739</c:v>
                </c:pt>
                <c:pt idx="570">
                  <c:v>1293364.681255929</c:v>
                </c:pt>
                <c:pt idx="571">
                  <c:v>1293397.152660538</c:v>
                </c:pt>
                <c:pt idx="572">
                  <c:v>1293283.738916719</c:v>
                </c:pt>
                <c:pt idx="573">
                  <c:v>1293219.674240761</c:v>
                </c:pt>
                <c:pt idx="574">
                  <c:v>1293267.117351536</c:v>
                </c:pt>
                <c:pt idx="575">
                  <c:v>1293254.783813761</c:v>
                </c:pt>
                <c:pt idx="576">
                  <c:v>1293406.053144307</c:v>
                </c:pt>
                <c:pt idx="577">
                  <c:v>1293403.522142668</c:v>
                </c:pt>
                <c:pt idx="578">
                  <c:v>1293763.037560024</c:v>
                </c:pt>
                <c:pt idx="579">
                  <c:v>1293557.448736566</c:v>
                </c:pt>
                <c:pt idx="580">
                  <c:v>1294273.825644509</c:v>
                </c:pt>
                <c:pt idx="581">
                  <c:v>1293859.443321743</c:v>
                </c:pt>
                <c:pt idx="582">
                  <c:v>1293904.301363449</c:v>
                </c:pt>
                <c:pt idx="583">
                  <c:v>1294067.302604422</c:v>
                </c:pt>
                <c:pt idx="584">
                  <c:v>1293517.10030993</c:v>
                </c:pt>
                <c:pt idx="585">
                  <c:v>1293469.272137228</c:v>
                </c:pt>
                <c:pt idx="586">
                  <c:v>1293581.146160075</c:v>
                </c:pt>
                <c:pt idx="587">
                  <c:v>1293418.272325966</c:v>
                </c:pt>
                <c:pt idx="588">
                  <c:v>1293473.844896475</c:v>
                </c:pt>
                <c:pt idx="589">
                  <c:v>1293686.430713204</c:v>
                </c:pt>
                <c:pt idx="590">
                  <c:v>1293374.10229485</c:v>
                </c:pt>
                <c:pt idx="591">
                  <c:v>1293159.983235435</c:v>
                </c:pt>
                <c:pt idx="592">
                  <c:v>1293528.966555445</c:v>
                </c:pt>
                <c:pt idx="593">
                  <c:v>1292983.916111455</c:v>
                </c:pt>
                <c:pt idx="594">
                  <c:v>1293271.77819616</c:v>
                </c:pt>
                <c:pt idx="595">
                  <c:v>1293342.082580538</c:v>
                </c:pt>
                <c:pt idx="596">
                  <c:v>1292521.234076466</c:v>
                </c:pt>
                <c:pt idx="597">
                  <c:v>1292626.729032765</c:v>
                </c:pt>
                <c:pt idx="598">
                  <c:v>1292718.343659455</c:v>
                </c:pt>
                <c:pt idx="599">
                  <c:v>1292654.55178665</c:v>
                </c:pt>
                <c:pt idx="600">
                  <c:v>1292092.968162422</c:v>
                </c:pt>
                <c:pt idx="601">
                  <c:v>1292530.091864712</c:v>
                </c:pt>
                <c:pt idx="602">
                  <c:v>1292628.594849573</c:v>
                </c:pt>
                <c:pt idx="603">
                  <c:v>1292505.130891055</c:v>
                </c:pt>
                <c:pt idx="604">
                  <c:v>1292398.260905744</c:v>
                </c:pt>
                <c:pt idx="605">
                  <c:v>1292591.751059123</c:v>
                </c:pt>
                <c:pt idx="606">
                  <c:v>1292479.554242295</c:v>
                </c:pt>
                <c:pt idx="607">
                  <c:v>1292649.903389681</c:v>
                </c:pt>
                <c:pt idx="608">
                  <c:v>1292142.857749804</c:v>
                </c:pt>
                <c:pt idx="609">
                  <c:v>1292714.877381834</c:v>
                </c:pt>
                <c:pt idx="610">
                  <c:v>1292955.63386751</c:v>
                </c:pt>
                <c:pt idx="611">
                  <c:v>1292709.488557445</c:v>
                </c:pt>
                <c:pt idx="612">
                  <c:v>1292159.494967996</c:v>
                </c:pt>
                <c:pt idx="613">
                  <c:v>1292790.712414054</c:v>
                </c:pt>
                <c:pt idx="614">
                  <c:v>1292846.713570936</c:v>
                </c:pt>
                <c:pt idx="615">
                  <c:v>1292505.220215609</c:v>
                </c:pt>
                <c:pt idx="616">
                  <c:v>1292550.944513955</c:v>
                </c:pt>
                <c:pt idx="617">
                  <c:v>1292630.084307972</c:v>
                </c:pt>
                <c:pt idx="618">
                  <c:v>1293053.269301432</c:v>
                </c:pt>
                <c:pt idx="619">
                  <c:v>1292852.190883711</c:v>
                </c:pt>
                <c:pt idx="620">
                  <c:v>1292705.235903548</c:v>
                </c:pt>
                <c:pt idx="621">
                  <c:v>1292339.53556132</c:v>
                </c:pt>
                <c:pt idx="622">
                  <c:v>1292764.6999761</c:v>
                </c:pt>
                <c:pt idx="623">
                  <c:v>1292659.695292429</c:v>
                </c:pt>
                <c:pt idx="624">
                  <c:v>1292654.548607499</c:v>
                </c:pt>
                <c:pt idx="625">
                  <c:v>1292716.682519354</c:v>
                </c:pt>
                <c:pt idx="626">
                  <c:v>1292627.050372329</c:v>
                </c:pt>
                <c:pt idx="627">
                  <c:v>1292737.170712993</c:v>
                </c:pt>
                <c:pt idx="628">
                  <c:v>1292874.848278349</c:v>
                </c:pt>
                <c:pt idx="629">
                  <c:v>1292686.192739075</c:v>
                </c:pt>
                <c:pt idx="630">
                  <c:v>1292762.762588285</c:v>
                </c:pt>
                <c:pt idx="631">
                  <c:v>1292607.935240865</c:v>
                </c:pt>
                <c:pt idx="632">
                  <c:v>1292589.755872934</c:v>
                </c:pt>
                <c:pt idx="633">
                  <c:v>1292537.313007666</c:v>
                </c:pt>
                <c:pt idx="634">
                  <c:v>1292542.560980847</c:v>
                </c:pt>
                <c:pt idx="635">
                  <c:v>1292778.541665783</c:v>
                </c:pt>
                <c:pt idx="636">
                  <c:v>1292756.061625612</c:v>
                </c:pt>
                <c:pt idx="637">
                  <c:v>1292958.364364285</c:v>
                </c:pt>
                <c:pt idx="638">
                  <c:v>1292908.556086314</c:v>
                </c:pt>
                <c:pt idx="639">
                  <c:v>1292861.404655253</c:v>
                </c:pt>
                <c:pt idx="640">
                  <c:v>1292914.67943114</c:v>
                </c:pt>
                <c:pt idx="641">
                  <c:v>1293016.822816313</c:v>
                </c:pt>
                <c:pt idx="642">
                  <c:v>1292906.330361386</c:v>
                </c:pt>
                <c:pt idx="643">
                  <c:v>1293006.946043598</c:v>
                </c:pt>
                <c:pt idx="644">
                  <c:v>1292867.814141047</c:v>
                </c:pt>
                <c:pt idx="645">
                  <c:v>1293006.869041172</c:v>
                </c:pt>
                <c:pt idx="646">
                  <c:v>1292901.539268862</c:v>
                </c:pt>
                <c:pt idx="647">
                  <c:v>1293024.687861115</c:v>
                </c:pt>
                <c:pt idx="648">
                  <c:v>1292839.125476218</c:v>
                </c:pt>
                <c:pt idx="649">
                  <c:v>1292849.282759405</c:v>
                </c:pt>
                <c:pt idx="650">
                  <c:v>1293019.063439941</c:v>
                </c:pt>
                <c:pt idx="651">
                  <c:v>1292778.860427486</c:v>
                </c:pt>
                <c:pt idx="652">
                  <c:v>1292796.817690265</c:v>
                </c:pt>
                <c:pt idx="653">
                  <c:v>1293079.109069812</c:v>
                </c:pt>
                <c:pt idx="654">
                  <c:v>1292917.095949721</c:v>
                </c:pt>
                <c:pt idx="655">
                  <c:v>1292951.29948696</c:v>
                </c:pt>
                <c:pt idx="656">
                  <c:v>1292886.621980316</c:v>
                </c:pt>
                <c:pt idx="657">
                  <c:v>1292792.973650274</c:v>
                </c:pt>
                <c:pt idx="658">
                  <c:v>1292788.40827346</c:v>
                </c:pt>
                <c:pt idx="659">
                  <c:v>1292655.466330581</c:v>
                </c:pt>
                <c:pt idx="660">
                  <c:v>1292817.01177273</c:v>
                </c:pt>
                <c:pt idx="661">
                  <c:v>1292998.290682017</c:v>
                </c:pt>
                <c:pt idx="662">
                  <c:v>1292866.366300753</c:v>
                </c:pt>
                <c:pt idx="663">
                  <c:v>1293066.317000505</c:v>
                </c:pt>
                <c:pt idx="664">
                  <c:v>1292986.383039744</c:v>
                </c:pt>
                <c:pt idx="665">
                  <c:v>1293128.82610364</c:v>
                </c:pt>
                <c:pt idx="666">
                  <c:v>1293145.068837756</c:v>
                </c:pt>
                <c:pt idx="667">
                  <c:v>1293173.562915787</c:v>
                </c:pt>
                <c:pt idx="668">
                  <c:v>1293015.563628535</c:v>
                </c:pt>
                <c:pt idx="669">
                  <c:v>1293172.73771312</c:v>
                </c:pt>
                <c:pt idx="670">
                  <c:v>1293093.015567293</c:v>
                </c:pt>
                <c:pt idx="671">
                  <c:v>1292981.262004673</c:v>
                </c:pt>
                <c:pt idx="672">
                  <c:v>1292989.915201732</c:v>
                </c:pt>
                <c:pt idx="673">
                  <c:v>1293054.14955657</c:v>
                </c:pt>
                <c:pt idx="674">
                  <c:v>1292982.381036346</c:v>
                </c:pt>
                <c:pt idx="675">
                  <c:v>1292999.086042025</c:v>
                </c:pt>
                <c:pt idx="676">
                  <c:v>1292971.179992544</c:v>
                </c:pt>
                <c:pt idx="677">
                  <c:v>1292943.648748335</c:v>
                </c:pt>
                <c:pt idx="678">
                  <c:v>1292992.03770816</c:v>
                </c:pt>
                <c:pt idx="679">
                  <c:v>1292936.440816971</c:v>
                </c:pt>
                <c:pt idx="680">
                  <c:v>1292923.22537073</c:v>
                </c:pt>
                <c:pt idx="681">
                  <c:v>1292921.497397935</c:v>
                </c:pt>
                <c:pt idx="682">
                  <c:v>1292902.29987384</c:v>
                </c:pt>
                <c:pt idx="683">
                  <c:v>1292898.069037131</c:v>
                </c:pt>
                <c:pt idx="684">
                  <c:v>1293039.307953637</c:v>
                </c:pt>
                <c:pt idx="685">
                  <c:v>1293087.47150999</c:v>
                </c:pt>
                <c:pt idx="686">
                  <c:v>1292952.685636686</c:v>
                </c:pt>
                <c:pt idx="687">
                  <c:v>1293057.049577049</c:v>
                </c:pt>
                <c:pt idx="688">
                  <c:v>1292996.612599161</c:v>
                </c:pt>
                <c:pt idx="689">
                  <c:v>1293060.897810413</c:v>
                </c:pt>
                <c:pt idx="690">
                  <c:v>1293132.58300033</c:v>
                </c:pt>
                <c:pt idx="691">
                  <c:v>1293108.857508002</c:v>
                </c:pt>
                <c:pt idx="692">
                  <c:v>1293214.177047554</c:v>
                </c:pt>
                <c:pt idx="693">
                  <c:v>1293258.850718632</c:v>
                </c:pt>
                <c:pt idx="694">
                  <c:v>1293228.721809336</c:v>
                </c:pt>
                <c:pt idx="695">
                  <c:v>1293244.693787379</c:v>
                </c:pt>
                <c:pt idx="696">
                  <c:v>1293147.835268186</c:v>
                </c:pt>
                <c:pt idx="697">
                  <c:v>1293198.486202532</c:v>
                </c:pt>
                <c:pt idx="698">
                  <c:v>1293211.484573292</c:v>
                </c:pt>
                <c:pt idx="699">
                  <c:v>1293142.665633816</c:v>
                </c:pt>
                <c:pt idx="700">
                  <c:v>1293358.140911708</c:v>
                </c:pt>
                <c:pt idx="701">
                  <c:v>1293212.549889907</c:v>
                </c:pt>
                <c:pt idx="702">
                  <c:v>1293214.778007125</c:v>
                </c:pt>
                <c:pt idx="703">
                  <c:v>1293248.8881774</c:v>
                </c:pt>
                <c:pt idx="704">
                  <c:v>1293346.219394694</c:v>
                </c:pt>
                <c:pt idx="705">
                  <c:v>1293192.566499966</c:v>
                </c:pt>
                <c:pt idx="706">
                  <c:v>1293209.04600766</c:v>
                </c:pt>
                <c:pt idx="707">
                  <c:v>1293230.838211464</c:v>
                </c:pt>
                <c:pt idx="708">
                  <c:v>1293216.073991439</c:v>
                </c:pt>
                <c:pt idx="709">
                  <c:v>1293193.494632088</c:v>
                </c:pt>
                <c:pt idx="710">
                  <c:v>1293223.59439985</c:v>
                </c:pt>
                <c:pt idx="711">
                  <c:v>1293235.038783713</c:v>
                </c:pt>
                <c:pt idx="712">
                  <c:v>1293204.341676676</c:v>
                </c:pt>
                <c:pt idx="713">
                  <c:v>1293231.491309653</c:v>
                </c:pt>
                <c:pt idx="714">
                  <c:v>1293192.5147008</c:v>
                </c:pt>
                <c:pt idx="715">
                  <c:v>1293215.532061043</c:v>
                </c:pt>
                <c:pt idx="716">
                  <c:v>1293105.408134794</c:v>
                </c:pt>
                <c:pt idx="717">
                  <c:v>1293267.047804777</c:v>
                </c:pt>
                <c:pt idx="718">
                  <c:v>1293328.471924193</c:v>
                </c:pt>
                <c:pt idx="719">
                  <c:v>1293228.010076688</c:v>
                </c:pt>
                <c:pt idx="720">
                  <c:v>1293189.902889516</c:v>
                </c:pt>
                <c:pt idx="721">
                  <c:v>1293194.497744879</c:v>
                </c:pt>
                <c:pt idx="722">
                  <c:v>1293217.642909464</c:v>
                </c:pt>
                <c:pt idx="723">
                  <c:v>1293240.049588108</c:v>
                </c:pt>
                <c:pt idx="724">
                  <c:v>1293227.571019874</c:v>
                </c:pt>
                <c:pt idx="725">
                  <c:v>1293168.483644757</c:v>
                </c:pt>
                <c:pt idx="726">
                  <c:v>1293194.224876462</c:v>
                </c:pt>
                <c:pt idx="727">
                  <c:v>1293181.666823963</c:v>
                </c:pt>
                <c:pt idx="728">
                  <c:v>1293130.546723753</c:v>
                </c:pt>
                <c:pt idx="729">
                  <c:v>1293166.408972787</c:v>
                </c:pt>
                <c:pt idx="730">
                  <c:v>1293124.291387793</c:v>
                </c:pt>
                <c:pt idx="731">
                  <c:v>1293144.249386121</c:v>
                </c:pt>
                <c:pt idx="732">
                  <c:v>1293177.883022092</c:v>
                </c:pt>
                <c:pt idx="733">
                  <c:v>1293182.023393875</c:v>
                </c:pt>
                <c:pt idx="734">
                  <c:v>1293162.932557326</c:v>
                </c:pt>
                <c:pt idx="735">
                  <c:v>1293205.6176419</c:v>
                </c:pt>
                <c:pt idx="736">
                  <c:v>1293211.012221688</c:v>
                </c:pt>
                <c:pt idx="737">
                  <c:v>1293260.067823284</c:v>
                </c:pt>
                <c:pt idx="738">
                  <c:v>1293206.511694358</c:v>
                </c:pt>
                <c:pt idx="739">
                  <c:v>1293187.958033516</c:v>
                </c:pt>
                <c:pt idx="740">
                  <c:v>1293200.148296459</c:v>
                </c:pt>
                <c:pt idx="741">
                  <c:v>1293188.853238846</c:v>
                </c:pt>
                <c:pt idx="742">
                  <c:v>1293188.50856282</c:v>
                </c:pt>
                <c:pt idx="743">
                  <c:v>1293179.062610911</c:v>
                </c:pt>
                <c:pt idx="744">
                  <c:v>1293147.141629481</c:v>
                </c:pt>
                <c:pt idx="745">
                  <c:v>1293128.902027584</c:v>
                </c:pt>
                <c:pt idx="746">
                  <c:v>1293131.242175539</c:v>
                </c:pt>
                <c:pt idx="747">
                  <c:v>1293118.726771491</c:v>
                </c:pt>
                <c:pt idx="748">
                  <c:v>1293133.02896701</c:v>
                </c:pt>
                <c:pt idx="749">
                  <c:v>1293167.599611877</c:v>
                </c:pt>
                <c:pt idx="750">
                  <c:v>1293141.735616011</c:v>
                </c:pt>
                <c:pt idx="751">
                  <c:v>1293134.281129973</c:v>
                </c:pt>
                <c:pt idx="752">
                  <c:v>1293155.701505915</c:v>
                </c:pt>
                <c:pt idx="753">
                  <c:v>1293105.533234086</c:v>
                </c:pt>
                <c:pt idx="754">
                  <c:v>1293140.293507328</c:v>
                </c:pt>
                <c:pt idx="755">
                  <c:v>1293157.540732994</c:v>
                </c:pt>
                <c:pt idx="756">
                  <c:v>1293169.093576354</c:v>
                </c:pt>
                <c:pt idx="757">
                  <c:v>1293217.998381532</c:v>
                </c:pt>
                <c:pt idx="758">
                  <c:v>1293163.777111133</c:v>
                </c:pt>
                <c:pt idx="759">
                  <c:v>1293220.84745892</c:v>
                </c:pt>
                <c:pt idx="760">
                  <c:v>1293156.250820906</c:v>
                </c:pt>
                <c:pt idx="761">
                  <c:v>1293145.516894229</c:v>
                </c:pt>
                <c:pt idx="762">
                  <c:v>1293115.120604216</c:v>
                </c:pt>
                <c:pt idx="763">
                  <c:v>1293073.522004232</c:v>
                </c:pt>
                <c:pt idx="764">
                  <c:v>1293176.941176339</c:v>
                </c:pt>
                <c:pt idx="765">
                  <c:v>1293205.55379363</c:v>
                </c:pt>
                <c:pt idx="766">
                  <c:v>1293167.594500274</c:v>
                </c:pt>
                <c:pt idx="767">
                  <c:v>1293132.058963832</c:v>
                </c:pt>
                <c:pt idx="768">
                  <c:v>1293138.76423429</c:v>
                </c:pt>
                <c:pt idx="769">
                  <c:v>1293137.057352148</c:v>
                </c:pt>
                <c:pt idx="770">
                  <c:v>1293131.338277657</c:v>
                </c:pt>
                <c:pt idx="771">
                  <c:v>1293132.338021482</c:v>
                </c:pt>
                <c:pt idx="772">
                  <c:v>1293140.59908417</c:v>
                </c:pt>
                <c:pt idx="773">
                  <c:v>1293140.491799295</c:v>
                </c:pt>
                <c:pt idx="774">
                  <c:v>1293143.377600832</c:v>
                </c:pt>
                <c:pt idx="775">
                  <c:v>1293155.002093723</c:v>
                </c:pt>
                <c:pt idx="776">
                  <c:v>1293126.605168146</c:v>
                </c:pt>
                <c:pt idx="777">
                  <c:v>1293142.069190747</c:v>
                </c:pt>
                <c:pt idx="778">
                  <c:v>1293126.519193545</c:v>
                </c:pt>
                <c:pt idx="779">
                  <c:v>1293115.275413567</c:v>
                </c:pt>
                <c:pt idx="780">
                  <c:v>1293123.158162118</c:v>
                </c:pt>
                <c:pt idx="781">
                  <c:v>1293137.86634736</c:v>
                </c:pt>
                <c:pt idx="782">
                  <c:v>1293125.517316581</c:v>
                </c:pt>
                <c:pt idx="783">
                  <c:v>1293110.905187586</c:v>
                </c:pt>
                <c:pt idx="784">
                  <c:v>1293153.890990917</c:v>
                </c:pt>
                <c:pt idx="785">
                  <c:v>1293125.89632928</c:v>
                </c:pt>
                <c:pt idx="786">
                  <c:v>1293134.197134181</c:v>
                </c:pt>
                <c:pt idx="787">
                  <c:v>1293131.09114335</c:v>
                </c:pt>
                <c:pt idx="788">
                  <c:v>1293122.644885573</c:v>
                </c:pt>
                <c:pt idx="789">
                  <c:v>1293100.181010061</c:v>
                </c:pt>
                <c:pt idx="790">
                  <c:v>1293109.31628624</c:v>
                </c:pt>
                <c:pt idx="791">
                  <c:v>1293131.684727479</c:v>
                </c:pt>
                <c:pt idx="792">
                  <c:v>1293144.143464474</c:v>
                </c:pt>
                <c:pt idx="793">
                  <c:v>1293129.51376973</c:v>
                </c:pt>
                <c:pt idx="794">
                  <c:v>1293148.294810408</c:v>
                </c:pt>
                <c:pt idx="795">
                  <c:v>1293126.028714235</c:v>
                </c:pt>
                <c:pt idx="796">
                  <c:v>1293118.990942389</c:v>
                </c:pt>
                <c:pt idx="797">
                  <c:v>1293139.88820382</c:v>
                </c:pt>
                <c:pt idx="798">
                  <c:v>1293144.779992829</c:v>
                </c:pt>
                <c:pt idx="799">
                  <c:v>1293139.617505463</c:v>
                </c:pt>
                <c:pt idx="800">
                  <c:v>1293143.767440133</c:v>
                </c:pt>
                <c:pt idx="801">
                  <c:v>1293144.172893612</c:v>
                </c:pt>
                <c:pt idx="802">
                  <c:v>1293156.953749098</c:v>
                </c:pt>
                <c:pt idx="803">
                  <c:v>1293159.629561202</c:v>
                </c:pt>
                <c:pt idx="804">
                  <c:v>1293182.106026475</c:v>
                </c:pt>
                <c:pt idx="805">
                  <c:v>1293188.156010354</c:v>
                </c:pt>
                <c:pt idx="806">
                  <c:v>1293190.257372367</c:v>
                </c:pt>
                <c:pt idx="807">
                  <c:v>1293202.801135563</c:v>
                </c:pt>
                <c:pt idx="808">
                  <c:v>1293191.536551766</c:v>
                </c:pt>
                <c:pt idx="809">
                  <c:v>1293203.976901151</c:v>
                </c:pt>
                <c:pt idx="810">
                  <c:v>1293205.308137343</c:v>
                </c:pt>
                <c:pt idx="811">
                  <c:v>1293232.844791248</c:v>
                </c:pt>
                <c:pt idx="812">
                  <c:v>1293201.771511266</c:v>
                </c:pt>
                <c:pt idx="813">
                  <c:v>1293218.934583903</c:v>
                </c:pt>
                <c:pt idx="814">
                  <c:v>1293193.18648317</c:v>
                </c:pt>
                <c:pt idx="815">
                  <c:v>1293216.274581334</c:v>
                </c:pt>
                <c:pt idx="816">
                  <c:v>1293201.878247621</c:v>
                </c:pt>
                <c:pt idx="817">
                  <c:v>1293195.088434919</c:v>
                </c:pt>
                <c:pt idx="818">
                  <c:v>1293207.781420227</c:v>
                </c:pt>
                <c:pt idx="819">
                  <c:v>1293186.294921042</c:v>
                </c:pt>
                <c:pt idx="820">
                  <c:v>1293188.531592533</c:v>
                </c:pt>
                <c:pt idx="821">
                  <c:v>1293204.582137184</c:v>
                </c:pt>
                <c:pt idx="822">
                  <c:v>1293170.002008531</c:v>
                </c:pt>
                <c:pt idx="823">
                  <c:v>1293177.088380348</c:v>
                </c:pt>
                <c:pt idx="824">
                  <c:v>1293204.019057272</c:v>
                </c:pt>
                <c:pt idx="825">
                  <c:v>1293175.759622548</c:v>
                </c:pt>
                <c:pt idx="826">
                  <c:v>1293184.391185631</c:v>
                </c:pt>
                <c:pt idx="827">
                  <c:v>1293167.348674858</c:v>
                </c:pt>
                <c:pt idx="828">
                  <c:v>1293190.691258015</c:v>
                </c:pt>
                <c:pt idx="829">
                  <c:v>1293138.81324987</c:v>
                </c:pt>
                <c:pt idx="830">
                  <c:v>1293182.077565668</c:v>
                </c:pt>
                <c:pt idx="831">
                  <c:v>1293179.186007575</c:v>
                </c:pt>
                <c:pt idx="832">
                  <c:v>1293179.24831565</c:v>
                </c:pt>
                <c:pt idx="833">
                  <c:v>1293179.621320013</c:v>
                </c:pt>
                <c:pt idx="834">
                  <c:v>1293176.49707688</c:v>
                </c:pt>
                <c:pt idx="835">
                  <c:v>1293146.749110115</c:v>
                </c:pt>
                <c:pt idx="836">
                  <c:v>1293179.5910769</c:v>
                </c:pt>
                <c:pt idx="837">
                  <c:v>1293175.200438924</c:v>
                </c:pt>
                <c:pt idx="838">
                  <c:v>1293174.282867776</c:v>
                </c:pt>
                <c:pt idx="839">
                  <c:v>1293191.991900343</c:v>
                </c:pt>
                <c:pt idx="840">
                  <c:v>1293194.041928164</c:v>
                </c:pt>
                <c:pt idx="841">
                  <c:v>1293175.530431293</c:v>
                </c:pt>
                <c:pt idx="842">
                  <c:v>1293175.197844184</c:v>
                </c:pt>
                <c:pt idx="843">
                  <c:v>1293178.980769961</c:v>
                </c:pt>
                <c:pt idx="844">
                  <c:v>1293171.878346848</c:v>
                </c:pt>
                <c:pt idx="845">
                  <c:v>1293179.699052308</c:v>
                </c:pt>
                <c:pt idx="846">
                  <c:v>1293186.337364148</c:v>
                </c:pt>
                <c:pt idx="847">
                  <c:v>1293185.350625308</c:v>
                </c:pt>
                <c:pt idx="848">
                  <c:v>1293184.479469711</c:v>
                </c:pt>
                <c:pt idx="849">
                  <c:v>1293186.580090311</c:v>
                </c:pt>
                <c:pt idx="850">
                  <c:v>1293189.33285552</c:v>
                </c:pt>
                <c:pt idx="851">
                  <c:v>1293188.795884172</c:v>
                </c:pt>
                <c:pt idx="852">
                  <c:v>1293187.487382511</c:v>
                </c:pt>
                <c:pt idx="853">
                  <c:v>1293176.336289716</c:v>
                </c:pt>
                <c:pt idx="854">
                  <c:v>1293204.307229113</c:v>
                </c:pt>
                <c:pt idx="855">
                  <c:v>1293178.866417453</c:v>
                </c:pt>
                <c:pt idx="856">
                  <c:v>1293180.604276636</c:v>
                </c:pt>
                <c:pt idx="857">
                  <c:v>1293182.885439018</c:v>
                </c:pt>
                <c:pt idx="858">
                  <c:v>1293159.306810946</c:v>
                </c:pt>
                <c:pt idx="859">
                  <c:v>1293155.878768414</c:v>
                </c:pt>
                <c:pt idx="860">
                  <c:v>1293160.381594923</c:v>
                </c:pt>
                <c:pt idx="861">
                  <c:v>1293159.936637908</c:v>
                </c:pt>
                <c:pt idx="862">
                  <c:v>1293166.995740424</c:v>
                </c:pt>
                <c:pt idx="863">
                  <c:v>1293167.695895681</c:v>
                </c:pt>
                <c:pt idx="864">
                  <c:v>1293165.934540695</c:v>
                </c:pt>
                <c:pt idx="865">
                  <c:v>1293150.216330553</c:v>
                </c:pt>
                <c:pt idx="866">
                  <c:v>1293150.08384177</c:v>
                </c:pt>
                <c:pt idx="867">
                  <c:v>1293150.220899925</c:v>
                </c:pt>
                <c:pt idx="868">
                  <c:v>1293151.486962057</c:v>
                </c:pt>
                <c:pt idx="869">
                  <c:v>1293148.42506315</c:v>
                </c:pt>
                <c:pt idx="870">
                  <c:v>1293142.946763098</c:v>
                </c:pt>
                <c:pt idx="871">
                  <c:v>1293154.855642274</c:v>
                </c:pt>
                <c:pt idx="872">
                  <c:v>1293157.33981092</c:v>
                </c:pt>
                <c:pt idx="873">
                  <c:v>1293159.1022805</c:v>
                </c:pt>
                <c:pt idx="874">
                  <c:v>1293154.955797201</c:v>
                </c:pt>
                <c:pt idx="875">
                  <c:v>1293157.018234205</c:v>
                </c:pt>
                <c:pt idx="876">
                  <c:v>1293162.162993119</c:v>
                </c:pt>
                <c:pt idx="877">
                  <c:v>1293172.53879651</c:v>
                </c:pt>
                <c:pt idx="878">
                  <c:v>1293168.588344928</c:v>
                </c:pt>
                <c:pt idx="879">
                  <c:v>1293167.15674591</c:v>
                </c:pt>
                <c:pt idx="880">
                  <c:v>1293178.919581663</c:v>
                </c:pt>
                <c:pt idx="881">
                  <c:v>1293159.953795365</c:v>
                </c:pt>
                <c:pt idx="882">
                  <c:v>1293178.524479459</c:v>
                </c:pt>
                <c:pt idx="883">
                  <c:v>1293165.626619624</c:v>
                </c:pt>
                <c:pt idx="884">
                  <c:v>1293179.698302313</c:v>
                </c:pt>
                <c:pt idx="885">
                  <c:v>1293174.100282416</c:v>
                </c:pt>
                <c:pt idx="886">
                  <c:v>1293175.578832584</c:v>
                </c:pt>
                <c:pt idx="887">
                  <c:v>1293178.913221829</c:v>
                </c:pt>
                <c:pt idx="888">
                  <c:v>1293184.123876058</c:v>
                </c:pt>
                <c:pt idx="889">
                  <c:v>1293183.662792307</c:v>
                </c:pt>
                <c:pt idx="890">
                  <c:v>1293174.271909144</c:v>
                </c:pt>
                <c:pt idx="891">
                  <c:v>1293172.511111738</c:v>
                </c:pt>
                <c:pt idx="892">
                  <c:v>1293169.755781109</c:v>
                </c:pt>
                <c:pt idx="893">
                  <c:v>1293166.392141657</c:v>
                </c:pt>
                <c:pt idx="894">
                  <c:v>1293166.237314588</c:v>
                </c:pt>
                <c:pt idx="895">
                  <c:v>1293181.784608088</c:v>
                </c:pt>
                <c:pt idx="896">
                  <c:v>1293173.004452962</c:v>
                </c:pt>
                <c:pt idx="897">
                  <c:v>1293171.441276602</c:v>
                </c:pt>
                <c:pt idx="898">
                  <c:v>1293166.792270649</c:v>
                </c:pt>
                <c:pt idx="899">
                  <c:v>1293162.717730479</c:v>
                </c:pt>
                <c:pt idx="900">
                  <c:v>1293170.854695189</c:v>
                </c:pt>
                <c:pt idx="901">
                  <c:v>1293174.988588352</c:v>
                </c:pt>
                <c:pt idx="902">
                  <c:v>1293170.202520842</c:v>
                </c:pt>
                <c:pt idx="903">
                  <c:v>1293168.925217491</c:v>
                </c:pt>
                <c:pt idx="904">
                  <c:v>1293172.159031957</c:v>
                </c:pt>
                <c:pt idx="905">
                  <c:v>1293175.391806773</c:v>
                </c:pt>
                <c:pt idx="906">
                  <c:v>1293167.792535384</c:v>
                </c:pt>
                <c:pt idx="907">
                  <c:v>1293150.68443667</c:v>
                </c:pt>
                <c:pt idx="908">
                  <c:v>1293170.353195078</c:v>
                </c:pt>
                <c:pt idx="909">
                  <c:v>1293188.002157049</c:v>
                </c:pt>
                <c:pt idx="910">
                  <c:v>1293175.413066031</c:v>
                </c:pt>
                <c:pt idx="911">
                  <c:v>1293170.400179917</c:v>
                </c:pt>
                <c:pt idx="912">
                  <c:v>1293165.782256367</c:v>
                </c:pt>
                <c:pt idx="913">
                  <c:v>1293172.256315826</c:v>
                </c:pt>
                <c:pt idx="914">
                  <c:v>1293162.003706571</c:v>
                </c:pt>
                <c:pt idx="915">
                  <c:v>1293167.189962519</c:v>
                </c:pt>
                <c:pt idx="916">
                  <c:v>1293160.015789265</c:v>
                </c:pt>
                <c:pt idx="917">
                  <c:v>1293162.174271623</c:v>
                </c:pt>
                <c:pt idx="918">
                  <c:v>1293162.114037982</c:v>
                </c:pt>
                <c:pt idx="919">
                  <c:v>1293164.57245353</c:v>
                </c:pt>
                <c:pt idx="920">
                  <c:v>1293163.634538929</c:v>
                </c:pt>
                <c:pt idx="921">
                  <c:v>1293166.218434293</c:v>
                </c:pt>
                <c:pt idx="922">
                  <c:v>1293171.26326501</c:v>
                </c:pt>
                <c:pt idx="923">
                  <c:v>1293161.382107037</c:v>
                </c:pt>
                <c:pt idx="924">
                  <c:v>1293165.026175761</c:v>
                </c:pt>
                <c:pt idx="925">
                  <c:v>1293163.737781905</c:v>
                </c:pt>
                <c:pt idx="926">
                  <c:v>1293166.484807419</c:v>
                </c:pt>
                <c:pt idx="927">
                  <c:v>1293165.788632007</c:v>
                </c:pt>
                <c:pt idx="928">
                  <c:v>1293163.840498369</c:v>
                </c:pt>
                <c:pt idx="929">
                  <c:v>1293170.03678408</c:v>
                </c:pt>
                <c:pt idx="930">
                  <c:v>1293157.64028268</c:v>
                </c:pt>
                <c:pt idx="931">
                  <c:v>1293167.872096535</c:v>
                </c:pt>
                <c:pt idx="932">
                  <c:v>1293173.325713801</c:v>
                </c:pt>
                <c:pt idx="933">
                  <c:v>1293166.892151236</c:v>
                </c:pt>
                <c:pt idx="934">
                  <c:v>1293164.258028866</c:v>
                </c:pt>
                <c:pt idx="935">
                  <c:v>1293169.992864937</c:v>
                </c:pt>
                <c:pt idx="936">
                  <c:v>1293168.398570458</c:v>
                </c:pt>
                <c:pt idx="937">
                  <c:v>1293167.504161064</c:v>
                </c:pt>
                <c:pt idx="938">
                  <c:v>1293162.384685042</c:v>
                </c:pt>
                <c:pt idx="939">
                  <c:v>1293165.798133845</c:v>
                </c:pt>
                <c:pt idx="940">
                  <c:v>1293168.288850617</c:v>
                </c:pt>
                <c:pt idx="941">
                  <c:v>1293171.319915484</c:v>
                </c:pt>
                <c:pt idx="942">
                  <c:v>1293169.108758698</c:v>
                </c:pt>
                <c:pt idx="943">
                  <c:v>1293167.528238584</c:v>
                </c:pt>
                <c:pt idx="944">
                  <c:v>1293169.182642914</c:v>
                </c:pt>
                <c:pt idx="945">
                  <c:v>1293168.66957822</c:v>
                </c:pt>
                <c:pt idx="946">
                  <c:v>1293176.038784595</c:v>
                </c:pt>
                <c:pt idx="947">
                  <c:v>1293169.555850283</c:v>
                </c:pt>
                <c:pt idx="948">
                  <c:v>1293164.429896563</c:v>
                </c:pt>
                <c:pt idx="949">
                  <c:v>1293168.715942297</c:v>
                </c:pt>
                <c:pt idx="950">
                  <c:v>1293175.35301535</c:v>
                </c:pt>
                <c:pt idx="951">
                  <c:v>1293168.648234369</c:v>
                </c:pt>
                <c:pt idx="952">
                  <c:v>1293167.33251117</c:v>
                </c:pt>
                <c:pt idx="953">
                  <c:v>1293169.587490226</c:v>
                </c:pt>
                <c:pt idx="954">
                  <c:v>1293173.971567316</c:v>
                </c:pt>
                <c:pt idx="955">
                  <c:v>1293169.384033936</c:v>
                </c:pt>
                <c:pt idx="956">
                  <c:v>1293161.706804734</c:v>
                </c:pt>
                <c:pt idx="957">
                  <c:v>1293167.486812186</c:v>
                </c:pt>
                <c:pt idx="958">
                  <c:v>1293165.636193715</c:v>
                </c:pt>
                <c:pt idx="959">
                  <c:v>1293169.321493775</c:v>
                </c:pt>
                <c:pt idx="960">
                  <c:v>1293159.267016119</c:v>
                </c:pt>
                <c:pt idx="961">
                  <c:v>1293160.407632719</c:v>
                </c:pt>
                <c:pt idx="962">
                  <c:v>1293168.235520408</c:v>
                </c:pt>
                <c:pt idx="963">
                  <c:v>1293161.472758322</c:v>
                </c:pt>
                <c:pt idx="964">
                  <c:v>1293155.800304905</c:v>
                </c:pt>
                <c:pt idx="965">
                  <c:v>1293163.074889978</c:v>
                </c:pt>
                <c:pt idx="966">
                  <c:v>1293159.703509577</c:v>
                </c:pt>
                <c:pt idx="967">
                  <c:v>1293156.639341868</c:v>
                </c:pt>
                <c:pt idx="968">
                  <c:v>1293153.094231586</c:v>
                </c:pt>
                <c:pt idx="969">
                  <c:v>1293160.20236971</c:v>
                </c:pt>
                <c:pt idx="970">
                  <c:v>1293160.599945606</c:v>
                </c:pt>
                <c:pt idx="971">
                  <c:v>1293160.697245849</c:v>
                </c:pt>
                <c:pt idx="972">
                  <c:v>1293159.004139552</c:v>
                </c:pt>
                <c:pt idx="973">
                  <c:v>1293162.750522126</c:v>
                </c:pt>
                <c:pt idx="974">
                  <c:v>1293162.843820423</c:v>
                </c:pt>
                <c:pt idx="975">
                  <c:v>1293159.805860711</c:v>
                </c:pt>
                <c:pt idx="976">
                  <c:v>1293158.968035006</c:v>
                </c:pt>
                <c:pt idx="977">
                  <c:v>1293157.627531604</c:v>
                </c:pt>
                <c:pt idx="978">
                  <c:v>1293157.264343501</c:v>
                </c:pt>
                <c:pt idx="979">
                  <c:v>1293155.825700814</c:v>
                </c:pt>
                <c:pt idx="980">
                  <c:v>1293154.596023588</c:v>
                </c:pt>
                <c:pt idx="981">
                  <c:v>1293158.228921943</c:v>
                </c:pt>
                <c:pt idx="982">
                  <c:v>1293159.303052165</c:v>
                </c:pt>
                <c:pt idx="983">
                  <c:v>1293159.092047881</c:v>
                </c:pt>
                <c:pt idx="984">
                  <c:v>1293160.883215409</c:v>
                </c:pt>
                <c:pt idx="985">
                  <c:v>1293159.028396059</c:v>
                </c:pt>
                <c:pt idx="986">
                  <c:v>1293159.058680912</c:v>
                </c:pt>
                <c:pt idx="987">
                  <c:v>1293154.5359311</c:v>
                </c:pt>
                <c:pt idx="988">
                  <c:v>1293158.835183739</c:v>
                </c:pt>
                <c:pt idx="989">
                  <c:v>1293160.107843998</c:v>
                </c:pt>
                <c:pt idx="990">
                  <c:v>1293157.870617406</c:v>
                </c:pt>
                <c:pt idx="991">
                  <c:v>1293161.358067432</c:v>
                </c:pt>
                <c:pt idx="992">
                  <c:v>1293160.167783227</c:v>
                </c:pt>
                <c:pt idx="993">
                  <c:v>1293161.445517292</c:v>
                </c:pt>
                <c:pt idx="994">
                  <c:v>1293164.041058255</c:v>
                </c:pt>
                <c:pt idx="995">
                  <c:v>1293162.525857959</c:v>
                </c:pt>
                <c:pt idx="996">
                  <c:v>1293161.82069264</c:v>
                </c:pt>
                <c:pt idx="997">
                  <c:v>1293163.470136434</c:v>
                </c:pt>
                <c:pt idx="998">
                  <c:v>1293167.143280404</c:v>
                </c:pt>
                <c:pt idx="999">
                  <c:v>1293164.245216054</c:v>
                </c:pt>
                <c:pt idx="1000">
                  <c:v>1293160.122755845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2411544.423236111</c:v>
                </c:pt>
                <c:pt idx="1">
                  <c:v>13291651.93024514</c:v>
                </c:pt>
                <c:pt idx="2">
                  <c:v>12664776.87733614</c:v>
                </c:pt>
                <c:pt idx="3">
                  <c:v>12204802.42913243</c:v>
                </c:pt>
                <c:pt idx="4">
                  <c:v>11884855.53824879</c:v>
                </c:pt>
                <c:pt idx="5">
                  <c:v>11574404.73029041</c:v>
                </c:pt>
                <c:pt idx="6">
                  <c:v>11462401.55375502</c:v>
                </c:pt>
                <c:pt idx="7">
                  <c:v>11256544.43647822</c:v>
                </c:pt>
                <c:pt idx="8">
                  <c:v>11147699.38797504</c:v>
                </c:pt>
                <c:pt idx="9">
                  <c:v>10941874.93790876</c:v>
                </c:pt>
                <c:pt idx="10">
                  <c:v>10833601.68866407</c:v>
                </c:pt>
                <c:pt idx="11">
                  <c:v>10625996.97602623</c:v>
                </c:pt>
                <c:pt idx="12">
                  <c:v>10517315.25186352</c:v>
                </c:pt>
                <c:pt idx="13">
                  <c:v>10307300.89851113</c:v>
                </c:pt>
                <c:pt idx="14">
                  <c:v>10197777.0229257</c:v>
                </c:pt>
                <c:pt idx="15">
                  <c:v>9985130.217778811</c:v>
                </c:pt>
                <c:pt idx="16">
                  <c:v>9874553.118562864</c:v>
                </c:pt>
                <c:pt idx="17">
                  <c:v>9659207.433650613</c:v>
                </c:pt>
                <c:pt idx="18">
                  <c:v>9547465.469318021</c:v>
                </c:pt>
                <c:pt idx="19">
                  <c:v>9329413.829352954</c:v>
                </c:pt>
                <c:pt idx="20">
                  <c:v>9216440.754850343</c:v>
                </c:pt>
                <c:pt idx="21">
                  <c:v>8995692.846475976</c:v>
                </c:pt>
                <c:pt idx="22">
                  <c:v>8881441.430254472</c:v>
                </c:pt>
                <c:pt idx="23">
                  <c:v>8658003.08334464</c:v>
                </c:pt>
                <c:pt idx="24">
                  <c:v>8542430.945512738</c:v>
                </c:pt>
                <c:pt idx="25">
                  <c:v>8316293.067302003</c:v>
                </c:pt>
                <c:pt idx="26">
                  <c:v>8199354.247761472</c:v>
                </c:pt>
                <c:pt idx="27">
                  <c:v>7970485.975754896</c:v>
                </c:pt>
                <c:pt idx="28">
                  <c:v>7849166.435781713</c:v>
                </c:pt>
                <c:pt idx="29">
                  <c:v>7611598.787774129</c:v>
                </c:pt>
                <c:pt idx="30">
                  <c:v>7247147.759684576</c:v>
                </c:pt>
                <c:pt idx="31">
                  <c:v>6691646.463864637</c:v>
                </c:pt>
                <c:pt idx="32">
                  <c:v>6454860.838459804</c:v>
                </c:pt>
                <c:pt idx="33">
                  <c:v>6283287.234498341</c:v>
                </c:pt>
                <c:pt idx="34">
                  <c:v>6125689.704032554</c:v>
                </c:pt>
                <c:pt idx="35">
                  <c:v>6121831.079899196</c:v>
                </c:pt>
                <c:pt idx="36">
                  <c:v>5959974.651144085</c:v>
                </c:pt>
                <c:pt idx="37">
                  <c:v>5875337.400705578</c:v>
                </c:pt>
                <c:pt idx="38">
                  <c:v>5884589.109794687</c:v>
                </c:pt>
                <c:pt idx="39">
                  <c:v>5782803.730510771</c:v>
                </c:pt>
                <c:pt idx="40">
                  <c:v>5792150.312333117</c:v>
                </c:pt>
                <c:pt idx="41">
                  <c:v>5692459.94808613</c:v>
                </c:pt>
                <c:pt idx="42">
                  <c:v>5701803.785894772</c:v>
                </c:pt>
                <c:pt idx="43">
                  <c:v>5603317.098362239</c:v>
                </c:pt>
                <c:pt idx="44">
                  <c:v>5612598.399573975</c:v>
                </c:pt>
                <c:pt idx="45">
                  <c:v>5514871.739691365</c:v>
                </c:pt>
                <c:pt idx="46">
                  <c:v>5524045.532280425</c:v>
                </c:pt>
                <c:pt idx="47">
                  <c:v>5426970.005847036</c:v>
                </c:pt>
                <c:pt idx="48">
                  <c:v>5436005.134961417</c:v>
                </c:pt>
                <c:pt idx="49">
                  <c:v>5339504.847447655</c:v>
                </c:pt>
                <c:pt idx="50">
                  <c:v>5348381.381175026</c:v>
                </c:pt>
                <c:pt idx="51">
                  <c:v>5252341.687590873</c:v>
                </c:pt>
                <c:pt idx="52">
                  <c:v>5261038.94380057</c:v>
                </c:pt>
                <c:pt idx="53">
                  <c:v>5165607.947682415</c:v>
                </c:pt>
                <c:pt idx="54">
                  <c:v>5174107.577363361</c:v>
                </c:pt>
                <c:pt idx="55">
                  <c:v>5079567.529728177</c:v>
                </c:pt>
                <c:pt idx="56">
                  <c:v>5087858.943255228</c:v>
                </c:pt>
                <c:pt idx="57">
                  <c:v>4994425.565262073</c:v>
                </c:pt>
                <c:pt idx="58">
                  <c:v>5002708.621497708</c:v>
                </c:pt>
                <c:pt idx="59">
                  <c:v>4911555.343950651</c:v>
                </c:pt>
                <c:pt idx="60">
                  <c:v>4871718.023812209</c:v>
                </c:pt>
                <c:pt idx="61">
                  <c:v>4669843.945713339</c:v>
                </c:pt>
                <c:pt idx="62">
                  <c:v>4561253.62072491</c:v>
                </c:pt>
                <c:pt idx="63">
                  <c:v>4491648.375499943</c:v>
                </c:pt>
                <c:pt idx="64">
                  <c:v>4418966.511918553</c:v>
                </c:pt>
                <c:pt idx="65">
                  <c:v>4380363.295721204</c:v>
                </c:pt>
                <c:pt idx="66">
                  <c:v>4386671.879045095</c:v>
                </c:pt>
                <c:pt idx="67">
                  <c:v>4299885.194134358</c:v>
                </c:pt>
                <c:pt idx="68">
                  <c:v>4261179.704158355</c:v>
                </c:pt>
                <c:pt idx="69">
                  <c:v>4264363.812044726</c:v>
                </c:pt>
                <c:pt idx="70">
                  <c:v>4204024.593412355</c:v>
                </c:pt>
                <c:pt idx="71">
                  <c:v>4192266.317494649</c:v>
                </c:pt>
                <c:pt idx="72">
                  <c:v>4194926.017742469</c:v>
                </c:pt>
                <c:pt idx="73">
                  <c:v>4135706.874498417</c:v>
                </c:pt>
                <c:pt idx="74">
                  <c:v>4079394.195654536</c:v>
                </c:pt>
                <c:pt idx="75">
                  <c:v>4066179.662780084</c:v>
                </c:pt>
                <c:pt idx="76">
                  <c:v>4068320.698205977</c:v>
                </c:pt>
                <c:pt idx="77">
                  <c:v>4010207.980332622</c:v>
                </c:pt>
                <c:pt idx="78">
                  <c:v>3954504.689723743</c:v>
                </c:pt>
                <c:pt idx="79">
                  <c:v>3940390.50140205</c:v>
                </c:pt>
                <c:pt idx="80">
                  <c:v>3942039.520287579</c:v>
                </c:pt>
                <c:pt idx="81">
                  <c:v>3886728.194377302</c:v>
                </c:pt>
                <c:pt idx="82">
                  <c:v>3833692.60217144</c:v>
                </c:pt>
                <c:pt idx="83">
                  <c:v>3819541.377539382</c:v>
                </c:pt>
                <c:pt idx="84">
                  <c:v>3820750.681425229</c:v>
                </c:pt>
                <c:pt idx="85">
                  <c:v>3770144.446336316</c:v>
                </c:pt>
                <c:pt idx="86">
                  <c:v>3721947.282918865</c:v>
                </c:pt>
                <c:pt idx="87">
                  <c:v>3708766.193719542</c:v>
                </c:pt>
                <c:pt idx="88">
                  <c:v>3709958.206709099</c:v>
                </c:pt>
                <c:pt idx="89">
                  <c:v>3665450.958003445</c:v>
                </c:pt>
                <c:pt idx="90">
                  <c:v>3653812.146516046</c:v>
                </c:pt>
                <c:pt idx="91">
                  <c:v>3568382.118488877</c:v>
                </c:pt>
                <c:pt idx="92">
                  <c:v>3517008.545752436</c:v>
                </c:pt>
                <c:pt idx="93">
                  <c:v>3484205.498336954</c:v>
                </c:pt>
                <c:pt idx="94">
                  <c:v>3442089.376263371</c:v>
                </c:pt>
                <c:pt idx="95">
                  <c:v>3422161.21026154</c:v>
                </c:pt>
                <c:pt idx="96">
                  <c:v>3418614.838188429</c:v>
                </c:pt>
                <c:pt idx="97">
                  <c:v>3367093.313198592</c:v>
                </c:pt>
                <c:pt idx="98">
                  <c:v>3348055.597068966</c:v>
                </c:pt>
                <c:pt idx="99">
                  <c:v>3351109.31664673</c:v>
                </c:pt>
                <c:pt idx="100">
                  <c:v>3309320.433496393</c:v>
                </c:pt>
                <c:pt idx="101">
                  <c:v>3287611.831868073</c:v>
                </c:pt>
                <c:pt idx="102">
                  <c:v>3290821.288236762</c:v>
                </c:pt>
                <c:pt idx="103">
                  <c:v>3278989.542046618</c:v>
                </c:pt>
                <c:pt idx="104">
                  <c:v>3277990.409607943</c:v>
                </c:pt>
                <c:pt idx="105">
                  <c:v>3232355.609673534</c:v>
                </c:pt>
                <c:pt idx="106">
                  <c:v>3221740.225328814</c:v>
                </c:pt>
                <c:pt idx="107">
                  <c:v>3220055.209134053</c:v>
                </c:pt>
                <c:pt idx="108">
                  <c:v>3174147.650096025</c:v>
                </c:pt>
                <c:pt idx="109">
                  <c:v>3155400.410469784</c:v>
                </c:pt>
                <c:pt idx="110">
                  <c:v>3158155.173065641</c:v>
                </c:pt>
                <c:pt idx="111">
                  <c:v>3147327.397989835</c:v>
                </c:pt>
                <c:pt idx="112">
                  <c:v>3146361.417757954</c:v>
                </c:pt>
                <c:pt idx="113">
                  <c:v>3106577.036752796</c:v>
                </c:pt>
                <c:pt idx="114">
                  <c:v>3091529.538124471</c:v>
                </c:pt>
                <c:pt idx="115">
                  <c:v>3093888.553663468</c:v>
                </c:pt>
                <c:pt idx="116">
                  <c:v>3062943.247237567</c:v>
                </c:pt>
                <c:pt idx="117">
                  <c:v>3042232.574817108</c:v>
                </c:pt>
                <c:pt idx="118">
                  <c:v>3037559.231784951</c:v>
                </c:pt>
                <c:pt idx="119">
                  <c:v>3036719.324551406</c:v>
                </c:pt>
                <c:pt idx="120">
                  <c:v>3014842.507948217</c:v>
                </c:pt>
                <c:pt idx="121">
                  <c:v>2968429.706697487</c:v>
                </c:pt>
                <c:pt idx="122">
                  <c:v>2935405.360071307</c:v>
                </c:pt>
                <c:pt idx="123">
                  <c:v>2913971.990357672</c:v>
                </c:pt>
                <c:pt idx="124">
                  <c:v>2888246.674415742</c:v>
                </c:pt>
                <c:pt idx="125">
                  <c:v>2874856.809270475</c:v>
                </c:pt>
                <c:pt idx="126">
                  <c:v>2874268.541169374</c:v>
                </c:pt>
                <c:pt idx="127">
                  <c:v>2843198.637346475</c:v>
                </c:pt>
                <c:pt idx="128">
                  <c:v>2826647.278629957</c:v>
                </c:pt>
                <c:pt idx="129">
                  <c:v>2825998.273503608</c:v>
                </c:pt>
                <c:pt idx="130">
                  <c:v>2800367.685106504</c:v>
                </c:pt>
                <c:pt idx="131">
                  <c:v>2786653.093880973</c:v>
                </c:pt>
                <c:pt idx="132">
                  <c:v>2786645.106645874</c:v>
                </c:pt>
                <c:pt idx="133">
                  <c:v>2778217.959487172</c:v>
                </c:pt>
                <c:pt idx="134">
                  <c:v>2778586.802006247</c:v>
                </c:pt>
                <c:pt idx="135">
                  <c:v>2749133.355669098</c:v>
                </c:pt>
                <c:pt idx="136">
                  <c:v>2733654.70830272</c:v>
                </c:pt>
                <c:pt idx="137">
                  <c:v>2727238.320888282</c:v>
                </c:pt>
                <c:pt idx="138">
                  <c:v>2727030.730997929</c:v>
                </c:pt>
                <c:pt idx="139">
                  <c:v>2699378.543217498</c:v>
                </c:pt>
                <c:pt idx="140">
                  <c:v>2685665.613004704</c:v>
                </c:pt>
                <c:pt idx="141">
                  <c:v>2672791.389672872</c:v>
                </c:pt>
                <c:pt idx="142">
                  <c:v>2669619.113487305</c:v>
                </c:pt>
                <c:pt idx="143">
                  <c:v>2669414.43882252</c:v>
                </c:pt>
                <c:pt idx="144">
                  <c:v>2648001.810713255</c:v>
                </c:pt>
                <c:pt idx="145">
                  <c:v>2643190.632363179</c:v>
                </c:pt>
                <c:pt idx="146">
                  <c:v>2643276.357041126</c:v>
                </c:pt>
                <c:pt idx="147">
                  <c:v>2623352.40820376</c:v>
                </c:pt>
                <c:pt idx="148">
                  <c:v>2606291.582909022</c:v>
                </c:pt>
                <c:pt idx="149">
                  <c:v>2597457.022630891</c:v>
                </c:pt>
                <c:pt idx="150">
                  <c:v>2597806.612268433</c:v>
                </c:pt>
                <c:pt idx="151">
                  <c:v>2571513.746607936</c:v>
                </c:pt>
                <c:pt idx="152">
                  <c:v>2551541.076885254</c:v>
                </c:pt>
                <c:pt idx="153">
                  <c:v>2538445.669234134</c:v>
                </c:pt>
                <c:pt idx="154">
                  <c:v>2521663.931464595</c:v>
                </c:pt>
                <c:pt idx="155">
                  <c:v>2513229.830151529</c:v>
                </c:pt>
                <c:pt idx="156">
                  <c:v>2513307.424968112</c:v>
                </c:pt>
                <c:pt idx="157">
                  <c:v>2492484.883514189</c:v>
                </c:pt>
                <c:pt idx="158">
                  <c:v>2482575.156162316</c:v>
                </c:pt>
                <c:pt idx="159">
                  <c:v>2473906.415982594</c:v>
                </c:pt>
                <c:pt idx="160">
                  <c:v>2474074.824900015</c:v>
                </c:pt>
                <c:pt idx="161">
                  <c:v>2456496.918520929</c:v>
                </c:pt>
                <c:pt idx="162">
                  <c:v>2449246.769817844</c:v>
                </c:pt>
                <c:pt idx="163">
                  <c:v>2449392.307910608</c:v>
                </c:pt>
                <c:pt idx="164">
                  <c:v>2439711.103768902</c:v>
                </c:pt>
                <c:pt idx="165">
                  <c:v>2422117.382721695</c:v>
                </c:pt>
                <c:pt idx="166">
                  <c:v>2412585.647229611</c:v>
                </c:pt>
                <c:pt idx="167">
                  <c:v>2408006.733293578</c:v>
                </c:pt>
                <c:pt idx="168">
                  <c:v>2407877.576205058</c:v>
                </c:pt>
                <c:pt idx="169">
                  <c:v>2389676.202577484</c:v>
                </c:pt>
                <c:pt idx="170">
                  <c:v>2381276.552255739</c:v>
                </c:pt>
                <c:pt idx="171">
                  <c:v>2373203.445006477</c:v>
                </c:pt>
                <c:pt idx="172">
                  <c:v>2365274.109154893</c:v>
                </c:pt>
                <c:pt idx="173">
                  <c:v>2365440.035841721</c:v>
                </c:pt>
                <c:pt idx="174">
                  <c:v>2352978.52488351</c:v>
                </c:pt>
                <c:pt idx="175">
                  <c:v>2346377.115073116</c:v>
                </c:pt>
                <c:pt idx="176">
                  <c:v>2346635.254086573</c:v>
                </c:pt>
                <c:pt idx="177">
                  <c:v>2335228.25463428</c:v>
                </c:pt>
                <c:pt idx="178">
                  <c:v>2324991.279363495</c:v>
                </c:pt>
                <c:pt idx="179">
                  <c:v>2319363.716132179</c:v>
                </c:pt>
                <c:pt idx="180">
                  <c:v>2319318.448810392</c:v>
                </c:pt>
                <c:pt idx="181">
                  <c:v>2303311.187120664</c:v>
                </c:pt>
                <c:pt idx="182">
                  <c:v>2290183.638802317</c:v>
                </c:pt>
                <c:pt idx="183">
                  <c:v>2281389.186654657</c:v>
                </c:pt>
                <c:pt idx="184">
                  <c:v>2270713.672392451</c:v>
                </c:pt>
                <c:pt idx="185">
                  <c:v>2265112.818660819</c:v>
                </c:pt>
                <c:pt idx="186">
                  <c:v>2265492.17904335</c:v>
                </c:pt>
                <c:pt idx="187">
                  <c:v>2251803.500207977</c:v>
                </c:pt>
                <c:pt idx="188">
                  <c:v>2244468.629858927</c:v>
                </c:pt>
                <c:pt idx="189">
                  <c:v>2238995.920056547</c:v>
                </c:pt>
                <c:pt idx="190">
                  <c:v>2239151.307105583</c:v>
                </c:pt>
                <c:pt idx="191">
                  <c:v>2227227.819477796</c:v>
                </c:pt>
                <c:pt idx="192">
                  <c:v>2222345.760074811</c:v>
                </c:pt>
                <c:pt idx="193">
                  <c:v>2222623.254775773</c:v>
                </c:pt>
                <c:pt idx="194">
                  <c:v>2215577.2853001</c:v>
                </c:pt>
                <c:pt idx="195">
                  <c:v>2203574.117226627</c:v>
                </c:pt>
                <c:pt idx="196">
                  <c:v>2196537.846808614</c:v>
                </c:pt>
                <c:pt idx="197">
                  <c:v>2193200.936589488</c:v>
                </c:pt>
                <c:pt idx="198">
                  <c:v>2193192.794122574</c:v>
                </c:pt>
                <c:pt idx="199">
                  <c:v>2180592.117786866</c:v>
                </c:pt>
                <c:pt idx="200">
                  <c:v>2174280.073941467</c:v>
                </c:pt>
                <c:pt idx="201">
                  <c:v>2168307.29373025</c:v>
                </c:pt>
                <c:pt idx="202">
                  <c:v>2163000.117668136</c:v>
                </c:pt>
                <c:pt idx="203">
                  <c:v>2159232.945711253</c:v>
                </c:pt>
                <c:pt idx="204">
                  <c:v>2159048.383941278</c:v>
                </c:pt>
                <c:pt idx="205">
                  <c:v>2150524.45768562</c:v>
                </c:pt>
                <c:pt idx="206">
                  <c:v>2146926.580250649</c:v>
                </c:pt>
                <c:pt idx="207">
                  <c:v>2146957.841542259</c:v>
                </c:pt>
                <c:pt idx="208">
                  <c:v>2137687.073529024</c:v>
                </c:pt>
                <c:pt idx="209">
                  <c:v>2133708.951072406</c:v>
                </c:pt>
                <c:pt idx="210">
                  <c:v>2133957.588710129</c:v>
                </c:pt>
                <c:pt idx="211">
                  <c:v>2122743.125463581</c:v>
                </c:pt>
                <c:pt idx="212">
                  <c:v>2113512.807699774</c:v>
                </c:pt>
                <c:pt idx="213">
                  <c:v>2107512.398221306</c:v>
                </c:pt>
                <c:pt idx="214">
                  <c:v>2099908.16518566</c:v>
                </c:pt>
                <c:pt idx="215">
                  <c:v>2096184.543110996</c:v>
                </c:pt>
                <c:pt idx="216">
                  <c:v>2096278.99434675</c:v>
                </c:pt>
                <c:pt idx="217">
                  <c:v>2086608.171446903</c:v>
                </c:pt>
                <c:pt idx="218">
                  <c:v>2081467.170214853</c:v>
                </c:pt>
                <c:pt idx="219">
                  <c:v>2077618.350901023</c:v>
                </c:pt>
                <c:pt idx="220">
                  <c:v>2077776.625620892</c:v>
                </c:pt>
                <c:pt idx="221">
                  <c:v>2069148.226057907</c:v>
                </c:pt>
                <c:pt idx="222">
                  <c:v>2065667.235511957</c:v>
                </c:pt>
                <c:pt idx="223">
                  <c:v>2065865.829981933</c:v>
                </c:pt>
                <c:pt idx="224">
                  <c:v>2060822.184182045</c:v>
                </c:pt>
                <c:pt idx="225">
                  <c:v>2052235.869121752</c:v>
                </c:pt>
                <c:pt idx="226">
                  <c:v>2047238.226680872</c:v>
                </c:pt>
                <c:pt idx="227">
                  <c:v>2044897.854074945</c:v>
                </c:pt>
                <c:pt idx="228">
                  <c:v>2045161.167309652</c:v>
                </c:pt>
                <c:pt idx="229">
                  <c:v>2035664.912444926</c:v>
                </c:pt>
                <c:pt idx="230">
                  <c:v>2030783.907399249</c:v>
                </c:pt>
                <c:pt idx="231">
                  <c:v>2026325.037627437</c:v>
                </c:pt>
                <c:pt idx="232">
                  <c:v>2022156.976532057</c:v>
                </c:pt>
                <c:pt idx="233">
                  <c:v>2019483.40587871</c:v>
                </c:pt>
                <c:pt idx="234">
                  <c:v>2019800.295661852</c:v>
                </c:pt>
                <c:pt idx="235">
                  <c:v>2012898.264917272</c:v>
                </c:pt>
                <c:pt idx="236">
                  <c:v>2010424.210644308</c:v>
                </c:pt>
                <c:pt idx="237">
                  <c:v>2010601.841629117</c:v>
                </c:pt>
                <c:pt idx="238">
                  <c:v>2004118.794692399</c:v>
                </c:pt>
                <c:pt idx="239">
                  <c:v>2001997.64868671</c:v>
                </c:pt>
                <c:pt idx="240">
                  <c:v>2002067.656011088</c:v>
                </c:pt>
                <c:pt idx="241">
                  <c:v>1993959.765743981</c:v>
                </c:pt>
                <c:pt idx="242">
                  <c:v>1987412.587387414</c:v>
                </c:pt>
                <c:pt idx="243">
                  <c:v>1983025.486264785</c:v>
                </c:pt>
                <c:pt idx="244">
                  <c:v>1977613.392144918</c:v>
                </c:pt>
                <c:pt idx="245">
                  <c:v>1974740.738213557</c:v>
                </c:pt>
                <c:pt idx="246">
                  <c:v>1974906.048142793</c:v>
                </c:pt>
                <c:pt idx="247">
                  <c:v>1967758.494765673</c:v>
                </c:pt>
                <c:pt idx="248">
                  <c:v>1964138.268426701</c:v>
                </c:pt>
                <c:pt idx="249">
                  <c:v>1961147.499596248</c:v>
                </c:pt>
                <c:pt idx="250">
                  <c:v>1961274.169354692</c:v>
                </c:pt>
                <c:pt idx="251">
                  <c:v>1954974.933101305</c:v>
                </c:pt>
                <c:pt idx="252">
                  <c:v>1952354.269263054</c:v>
                </c:pt>
                <c:pt idx="253">
                  <c:v>1952385.134503615</c:v>
                </c:pt>
                <c:pt idx="254">
                  <c:v>1948892.946494524</c:v>
                </c:pt>
                <c:pt idx="255">
                  <c:v>1942491.998846663</c:v>
                </c:pt>
                <c:pt idx="256">
                  <c:v>1938821.826063032</c:v>
                </c:pt>
                <c:pt idx="257">
                  <c:v>1937092.808694904</c:v>
                </c:pt>
                <c:pt idx="258">
                  <c:v>1937150.42194693</c:v>
                </c:pt>
                <c:pt idx="259">
                  <c:v>1930071.499640262</c:v>
                </c:pt>
                <c:pt idx="260">
                  <c:v>1926641.812533386</c:v>
                </c:pt>
                <c:pt idx="261">
                  <c:v>1923260.065789814</c:v>
                </c:pt>
                <c:pt idx="262">
                  <c:v>1920251.006205074</c:v>
                </c:pt>
                <c:pt idx="263">
                  <c:v>1918167.240776889</c:v>
                </c:pt>
                <c:pt idx="264">
                  <c:v>1918035.057886406</c:v>
                </c:pt>
                <c:pt idx="265">
                  <c:v>1913932.062309821</c:v>
                </c:pt>
                <c:pt idx="266">
                  <c:v>1912486.035453051</c:v>
                </c:pt>
                <c:pt idx="267">
                  <c:v>1912385.562064026</c:v>
                </c:pt>
                <c:pt idx="268">
                  <c:v>1907449.717106139</c:v>
                </c:pt>
                <c:pt idx="269">
                  <c:v>1904843.798432066</c:v>
                </c:pt>
                <c:pt idx="270">
                  <c:v>1904957.442037994</c:v>
                </c:pt>
                <c:pt idx="271">
                  <c:v>1899366.872860062</c:v>
                </c:pt>
                <c:pt idx="272">
                  <c:v>1894124.816741414</c:v>
                </c:pt>
                <c:pt idx="273">
                  <c:v>1890902.01939135</c:v>
                </c:pt>
                <c:pt idx="274">
                  <c:v>1886898.537400999</c:v>
                </c:pt>
                <c:pt idx="275">
                  <c:v>1885146.338271366</c:v>
                </c:pt>
                <c:pt idx="276">
                  <c:v>1885236.811865283</c:v>
                </c:pt>
                <c:pt idx="277">
                  <c:v>1880086.551952276</c:v>
                </c:pt>
                <c:pt idx="278">
                  <c:v>1877117.901536649</c:v>
                </c:pt>
                <c:pt idx="279">
                  <c:v>1877197.907005032</c:v>
                </c:pt>
                <c:pt idx="280">
                  <c:v>1875331.694530015</c:v>
                </c:pt>
                <c:pt idx="281">
                  <c:v>1875311.97333355</c:v>
                </c:pt>
                <c:pt idx="282">
                  <c:v>1870668.37403292</c:v>
                </c:pt>
                <c:pt idx="283">
                  <c:v>1868591.132953268</c:v>
                </c:pt>
                <c:pt idx="284">
                  <c:v>1868780.650462779</c:v>
                </c:pt>
                <c:pt idx="285">
                  <c:v>1864000.205896687</c:v>
                </c:pt>
                <c:pt idx="286">
                  <c:v>1861372.814486793</c:v>
                </c:pt>
                <c:pt idx="287">
                  <c:v>1860190.797955967</c:v>
                </c:pt>
                <c:pt idx="288">
                  <c:v>1860303.581369131</c:v>
                </c:pt>
                <c:pt idx="289">
                  <c:v>1854969.050114939</c:v>
                </c:pt>
                <c:pt idx="290">
                  <c:v>1851725.944249445</c:v>
                </c:pt>
                <c:pt idx="291">
                  <c:v>1849069.978089787</c:v>
                </c:pt>
                <c:pt idx="292">
                  <c:v>1846686.061358115</c:v>
                </c:pt>
                <c:pt idx="293">
                  <c:v>1847034.977405474</c:v>
                </c:pt>
                <c:pt idx="294">
                  <c:v>1845526.09029567</c:v>
                </c:pt>
                <c:pt idx="295">
                  <c:v>1845618.700595157</c:v>
                </c:pt>
                <c:pt idx="296">
                  <c:v>1841281.423752907</c:v>
                </c:pt>
                <c:pt idx="297">
                  <c:v>1840598.22019934</c:v>
                </c:pt>
                <c:pt idx="298">
                  <c:v>1840140.461339709</c:v>
                </c:pt>
                <c:pt idx="299">
                  <c:v>1837734.243472982</c:v>
                </c:pt>
                <c:pt idx="300">
                  <c:v>1835182.6298423</c:v>
                </c:pt>
                <c:pt idx="301">
                  <c:v>1834821.576859753</c:v>
                </c:pt>
                <c:pt idx="302">
                  <c:v>1830575.06298055</c:v>
                </c:pt>
                <c:pt idx="303">
                  <c:v>1828501.063513584</c:v>
                </c:pt>
                <c:pt idx="304">
                  <c:v>1825825.044687184</c:v>
                </c:pt>
                <c:pt idx="305">
                  <c:v>1824308.091380981</c:v>
                </c:pt>
                <c:pt idx="306">
                  <c:v>1824412.178641152</c:v>
                </c:pt>
                <c:pt idx="307">
                  <c:v>1820504.302623183</c:v>
                </c:pt>
                <c:pt idx="308">
                  <c:v>1819180.133360605</c:v>
                </c:pt>
                <c:pt idx="309">
                  <c:v>1819333.248614853</c:v>
                </c:pt>
                <c:pt idx="310">
                  <c:v>1818591.079824889</c:v>
                </c:pt>
                <c:pt idx="311">
                  <c:v>1818554.026867292</c:v>
                </c:pt>
                <c:pt idx="312">
                  <c:v>1814965.316922434</c:v>
                </c:pt>
                <c:pt idx="313">
                  <c:v>1813702.172964365</c:v>
                </c:pt>
                <c:pt idx="314">
                  <c:v>1813673.815486462</c:v>
                </c:pt>
                <c:pt idx="315">
                  <c:v>1810218.949177658</c:v>
                </c:pt>
                <c:pt idx="316">
                  <c:v>1808482.184984877</c:v>
                </c:pt>
                <c:pt idx="317">
                  <c:v>1808536.694608804</c:v>
                </c:pt>
                <c:pt idx="318">
                  <c:v>1807592.75233632</c:v>
                </c:pt>
                <c:pt idx="319">
                  <c:v>1807290.628706519</c:v>
                </c:pt>
                <c:pt idx="320">
                  <c:v>1803412.594727369</c:v>
                </c:pt>
                <c:pt idx="321">
                  <c:v>1801460.350476998</c:v>
                </c:pt>
                <c:pt idx="322">
                  <c:v>1801888.360492487</c:v>
                </c:pt>
                <c:pt idx="323">
                  <c:v>1800194.393259519</c:v>
                </c:pt>
                <c:pt idx="324">
                  <c:v>1800188.861026632</c:v>
                </c:pt>
                <c:pt idx="325">
                  <c:v>1799167.618137147</c:v>
                </c:pt>
                <c:pt idx="326">
                  <c:v>1799844.282884534</c:v>
                </c:pt>
                <c:pt idx="327">
                  <c:v>1797763.558454029</c:v>
                </c:pt>
                <c:pt idx="328">
                  <c:v>1798112.80897208</c:v>
                </c:pt>
                <c:pt idx="329">
                  <c:v>1797519.89887524</c:v>
                </c:pt>
                <c:pt idx="330">
                  <c:v>1794780.270742713</c:v>
                </c:pt>
                <c:pt idx="331">
                  <c:v>1793946.465748301</c:v>
                </c:pt>
                <c:pt idx="332">
                  <c:v>1793918.648348704</c:v>
                </c:pt>
                <c:pt idx="333">
                  <c:v>1790334.319973822</c:v>
                </c:pt>
                <c:pt idx="334">
                  <c:v>1788271.158579893</c:v>
                </c:pt>
                <c:pt idx="335">
                  <c:v>1787695.100033184</c:v>
                </c:pt>
                <c:pt idx="336">
                  <c:v>1787535.990682392</c:v>
                </c:pt>
                <c:pt idx="337">
                  <c:v>1785120.896261717</c:v>
                </c:pt>
                <c:pt idx="338">
                  <c:v>1783301.103924122</c:v>
                </c:pt>
                <c:pt idx="339">
                  <c:v>1783405.167513382</c:v>
                </c:pt>
                <c:pt idx="340">
                  <c:v>1782568.879477049</c:v>
                </c:pt>
                <c:pt idx="341">
                  <c:v>1782623.430643675</c:v>
                </c:pt>
                <c:pt idx="342">
                  <c:v>1780545.368720904</c:v>
                </c:pt>
                <c:pt idx="343">
                  <c:v>1779874.347063546</c:v>
                </c:pt>
                <c:pt idx="344">
                  <c:v>1779543.5843674</c:v>
                </c:pt>
                <c:pt idx="345">
                  <c:v>1777922.83061335</c:v>
                </c:pt>
                <c:pt idx="346">
                  <c:v>1777018.386511012</c:v>
                </c:pt>
                <c:pt idx="347">
                  <c:v>1777132.023682083</c:v>
                </c:pt>
                <c:pt idx="348">
                  <c:v>1776970.758540032</c:v>
                </c:pt>
                <c:pt idx="349">
                  <c:v>1777259.875201788</c:v>
                </c:pt>
                <c:pt idx="350">
                  <c:v>1774447.955272411</c:v>
                </c:pt>
                <c:pt idx="351">
                  <c:v>1773309.549291042</c:v>
                </c:pt>
                <c:pt idx="352">
                  <c:v>1773813.939103909</c:v>
                </c:pt>
                <c:pt idx="353">
                  <c:v>1772970.294825145</c:v>
                </c:pt>
                <c:pt idx="354">
                  <c:v>1772749.213343195</c:v>
                </c:pt>
                <c:pt idx="355">
                  <c:v>1772158.027764656</c:v>
                </c:pt>
                <c:pt idx="356">
                  <c:v>1772918.92167291</c:v>
                </c:pt>
                <c:pt idx="357">
                  <c:v>1769787.410675931</c:v>
                </c:pt>
                <c:pt idx="358">
                  <c:v>1770123.281261547</c:v>
                </c:pt>
                <c:pt idx="359">
                  <c:v>1767244.541875391</c:v>
                </c:pt>
                <c:pt idx="360">
                  <c:v>1770336.274809354</c:v>
                </c:pt>
                <c:pt idx="361">
                  <c:v>1769939.053073895</c:v>
                </c:pt>
                <c:pt idx="362">
                  <c:v>1770236.061490651</c:v>
                </c:pt>
                <c:pt idx="363">
                  <c:v>1769180.478267528</c:v>
                </c:pt>
                <c:pt idx="364">
                  <c:v>1769407.690410176</c:v>
                </c:pt>
                <c:pt idx="365">
                  <c:v>1768941.871207088</c:v>
                </c:pt>
                <c:pt idx="366">
                  <c:v>1768993.82359243</c:v>
                </c:pt>
                <c:pt idx="367">
                  <c:v>1768435.249973382</c:v>
                </c:pt>
                <c:pt idx="368">
                  <c:v>1769038.325615482</c:v>
                </c:pt>
                <c:pt idx="369">
                  <c:v>1768537.727076528</c:v>
                </c:pt>
                <c:pt idx="370">
                  <c:v>1768176.340987967</c:v>
                </c:pt>
                <c:pt idx="371">
                  <c:v>1768478.026915413</c:v>
                </c:pt>
                <c:pt idx="372">
                  <c:v>1768520.866942773</c:v>
                </c:pt>
                <c:pt idx="373">
                  <c:v>1768158.870539293</c:v>
                </c:pt>
                <c:pt idx="374">
                  <c:v>1768572.739390134</c:v>
                </c:pt>
                <c:pt idx="375">
                  <c:v>1768358.566978619</c:v>
                </c:pt>
                <c:pt idx="376">
                  <c:v>1768313.193109528</c:v>
                </c:pt>
                <c:pt idx="377">
                  <c:v>1768308.207267396</c:v>
                </c:pt>
                <c:pt idx="378">
                  <c:v>1768440.129748129</c:v>
                </c:pt>
                <c:pt idx="379">
                  <c:v>1767377.96809214</c:v>
                </c:pt>
                <c:pt idx="380">
                  <c:v>1768105.984916528</c:v>
                </c:pt>
                <c:pt idx="381">
                  <c:v>1769567.252445664</c:v>
                </c:pt>
                <c:pt idx="382">
                  <c:v>1768355.202747045</c:v>
                </c:pt>
                <c:pt idx="383">
                  <c:v>1764679.880543161</c:v>
                </c:pt>
                <c:pt idx="384">
                  <c:v>1768514.482218818</c:v>
                </c:pt>
                <c:pt idx="385">
                  <c:v>1768327.871285999</c:v>
                </c:pt>
                <c:pt idx="386">
                  <c:v>1767542.065461408</c:v>
                </c:pt>
                <c:pt idx="387">
                  <c:v>1769207.080125817</c:v>
                </c:pt>
                <c:pt idx="388">
                  <c:v>1768440.659293543</c:v>
                </c:pt>
                <c:pt idx="389">
                  <c:v>1770541.637667378</c:v>
                </c:pt>
                <c:pt idx="390">
                  <c:v>1767633.526726244</c:v>
                </c:pt>
                <c:pt idx="391">
                  <c:v>1767222.731455645</c:v>
                </c:pt>
                <c:pt idx="392">
                  <c:v>1768072.205084174</c:v>
                </c:pt>
                <c:pt idx="393">
                  <c:v>1768438.585856715</c:v>
                </c:pt>
                <c:pt idx="394">
                  <c:v>1768249.854852573</c:v>
                </c:pt>
                <c:pt idx="395">
                  <c:v>1768310.096780318</c:v>
                </c:pt>
                <c:pt idx="396">
                  <c:v>1768590.562895644</c:v>
                </c:pt>
                <c:pt idx="397">
                  <c:v>1768621.887252636</c:v>
                </c:pt>
                <c:pt idx="398">
                  <c:v>1768499.52682494</c:v>
                </c:pt>
                <c:pt idx="399">
                  <c:v>1768583.434975389</c:v>
                </c:pt>
                <c:pt idx="400">
                  <c:v>1768477.199171658</c:v>
                </c:pt>
                <c:pt idx="401">
                  <c:v>1768554.53710655</c:v>
                </c:pt>
                <c:pt idx="402">
                  <c:v>1769198.663693372</c:v>
                </c:pt>
                <c:pt idx="403">
                  <c:v>1768631.768952552</c:v>
                </c:pt>
                <c:pt idx="404">
                  <c:v>1768192.617266968</c:v>
                </c:pt>
                <c:pt idx="405">
                  <c:v>1767358.836579892</c:v>
                </c:pt>
                <c:pt idx="406">
                  <c:v>1767577.062711092</c:v>
                </c:pt>
                <c:pt idx="407">
                  <c:v>1767571.371533686</c:v>
                </c:pt>
                <c:pt idx="408">
                  <c:v>1767827.532696724</c:v>
                </c:pt>
                <c:pt idx="409">
                  <c:v>1767268.057768048</c:v>
                </c:pt>
                <c:pt idx="410">
                  <c:v>1768333.258805254</c:v>
                </c:pt>
                <c:pt idx="411">
                  <c:v>1767807.821527524</c:v>
                </c:pt>
                <c:pt idx="412">
                  <c:v>1768394.410721527</c:v>
                </c:pt>
                <c:pt idx="413">
                  <c:v>1768140.603121794</c:v>
                </c:pt>
                <c:pt idx="414">
                  <c:v>1768580.247302404</c:v>
                </c:pt>
                <c:pt idx="415">
                  <c:v>1768608.145210352</c:v>
                </c:pt>
                <c:pt idx="416">
                  <c:v>1768759.266877139</c:v>
                </c:pt>
                <c:pt idx="417">
                  <c:v>1768385.063780003</c:v>
                </c:pt>
                <c:pt idx="418">
                  <c:v>1768871.176759875</c:v>
                </c:pt>
                <c:pt idx="419">
                  <c:v>1768225.418488629</c:v>
                </c:pt>
                <c:pt idx="420">
                  <c:v>1767999.333713318</c:v>
                </c:pt>
                <c:pt idx="421">
                  <c:v>1767995.938648942</c:v>
                </c:pt>
                <c:pt idx="422">
                  <c:v>1768427.631602161</c:v>
                </c:pt>
                <c:pt idx="423">
                  <c:v>1768043.062204608</c:v>
                </c:pt>
                <c:pt idx="424">
                  <c:v>1767490.8137973</c:v>
                </c:pt>
                <c:pt idx="425">
                  <c:v>1767671.414634058</c:v>
                </c:pt>
                <c:pt idx="426">
                  <c:v>1767702.334245577</c:v>
                </c:pt>
                <c:pt idx="427">
                  <c:v>1767546.821227404</c:v>
                </c:pt>
                <c:pt idx="428">
                  <c:v>1767522.095269222</c:v>
                </c:pt>
                <c:pt idx="429">
                  <c:v>1767434.755603342</c:v>
                </c:pt>
                <c:pt idx="430">
                  <c:v>1768154.379916573</c:v>
                </c:pt>
                <c:pt idx="431">
                  <c:v>1768231.429887303</c:v>
                </c:pt>
                <c:pt idx="432">
                  <c:v>1768183.781044207</c:v>
                </c:pt>
                <c:pt idx="433">
                  <c:v>1767936.131424809</c:v>
                </c:pt>
                <c:pt idx="434">
                  <c:v>1768191.931261011</c:v>
                </c:pt>
                <c:pt idx="435">
                  <c:v>1767443.248432205</c:v>
                </c:pt>
                <c:pt idx="436">
                  <c:v>1767295.001036256</c:v>
                </c:pt>
                <c:pt idx="437">
                  <c:v>1767263.329958981</c:v>
                </c:pt>
                <c:pt idx="438">
                  <c:v>1767945.589313626</c:v>
                </c:pt>
                <c:pt idx="439">
                  <c:v>1767189.113792209</c:v>
                </c:pt>
                <c:pt idx="440">
                  <c:v>1767672.856730545</c:v>
                </c:pt>
                <c:pt idx="441">
                  <c:v>1767024.876814672</c:v>
                </c:pt>
                <c:pt idx="442">
                  <c:v>1766714.98107676</c:v>
                </c:pt>
                <c:pt idx="443">
                  <c:v>1767254.769812298</c:v>
                </c:pt>
                <c:pt idx="444">
                  <c:v>1768004.681018293</c:v>
                </c:pt>
                <c:pt idx="445">
                  <c:v>1768296.993234362</c:v>
                </c:pt>
                <c:pt idx="446">
                  <c:v>1768293.535169542</c:v>
                </c:pt>
                <c:pt idx="447">
                  <c:v>1767679.038318909</c:v>
                </c:pt>
                <c:pt idx="448">
                  <c:v>1768232.96751088</c:v>
                </c:pt>
                <c:pt idx="449">
                  <c:v>1768187.509439544</c:v>
                </c:pt>
                <c:pt idx="450">
                  <c:v>1768267.784373275</c:v>
                </c:pt>
                <c:pt idx="451">
                  <c:v>1767821.284328747</c:v>
                </c:pt>
                <c:pt idx="452">
                  <c:v>1768301.884122367</c:v>
                </c:pt>
                <c:pt idx="453">
                  <c:v>1768091.973116968</c:v>
                </c:pt>
                <c:pt idx="454">
                  <c:v>1768481.996556325</c:v>
                </c:pt>
                <c:pt idx="455">
                  <c:v>1768235.569366719</c:v>
                </c:pt>
                <c:pt idx="456">
                  <c:v>1769180.041982397</c:v>
                </c:pt>
                <c:pt idx="457">
                  <c:v>1768539.034002556</c:v>
                </c:pt>
                <c:pt idx="458">
                  <c:v>1768711.124527668</c:v>
                </c:pt>
                <c:pt idx="459">
                  <c:v>1768756.238266911</c:v>
                </c:pt>
                <c:pt idx="460">
                  <c:v>1768193.110945497</c:v>
                </c:pt>
                <c:pt idx="461">
                  <c:v>1768716.402228036</c:v>
                </c:pt>
                <c:pt idx="462">
                  <c:v>1768805.155035913</c:v>
                </c:pt>
                <c:pt idx="463">
                  <c:v>1768401.043599493</c:v>
                </c:pt>
                <c:pt idx="464">
                  <c:v>1767513.626270357</c:v>
                </c:pt>
                <c:pt idx="465">
                  <c:v>1768768.237225621</c:v>
                </c:pt>
                <c:pt idx="466">
                  <c:v>1769152.597080202</c:v>
                </c:pt>
                <c:pt idx="467">
                  <c:v>1768396.312893857</c:v>
                </c:pt>
                <c:pt idx="468">
                  <c:v>1768879.469819115</c:v>
                </c:pt>
                <c:pt idx="469">
                  <c:v>1768457.7506517</c:v>
                </c:pt>
                <c:pt idx="470">
                  <c:v>1768446.231065317</c:v>
                </c:pt>
                <c:pt idx="471">
                  <c:v>1768555.487898885</c:v>
                </c:pt>
                <c:pt idx="472">
                  <c:v>1768530.074844787</c:v>
                </c:pt>
                <c:pt idx="473">
                  <c:v>1768881.811524793</c:v>
                </c:pt>
                <c:pt idx="474">
                  <c:v>1768736.123369794</c:v>
                </c:pt>
                <c:pt idx="475">
                  <c:v>1769113.338471824</c:v>
                </c:pt>
                <c:pt idx="476">
                  <c:v>1768917.990932061</c:v>
                </c:pt>
                <c:pt idx="477">
                  <c:v>1769050.998521976</c:v>
                </c:pt>
                <c:pt idx="478">
                  <c:v>1768730.521230464</c:v>
                </c:pt>
                <c:pt idx="479">
                  <c:v>1769013.967271481</c:v>
                </c:pt>
                <c:pt idx="480">
                  <c:v>1768811.390096503</c:v>
                </c:pt>
                <c:pt idx="481">
                  <c:v>1769153.79969058</c:v>
                </c:pt>
                <c:pt idx="482">
                  <c:v>1768769.176179808</c:v>
                </c:pt>
                <c:pt idx="483">
                  <c:v>1769211.07789125</c:v>
                </c:pt>
                <c:pt idx="484">
                  <c:v>1768848.033332701</c:v>
                </c:pt>
                <c:pt idx="485">
                  <c:v>1769183.74657252</c:v>
                </c:pt>
                <c:pt idx="486">
                  <c:v>1769340.605644562</c:v>
                </c:pt>
                <c:pt idx="487">
                  <c:v>1768941.452050365</c:v>
                </c:pt>
                <c:pt idx="488">
                  <c:v>1769175.187361716</c:v>
                </c:pt>
                <c:pt idx="489">
                  <c:v>1769053.382915403</c:v>
                </c:pt>
                <c:pt idx="490">
                  <c:v>1769342.36670599</c:v>
                </c:pt>
                <c:pt idx="491">
                  <c:v>1768867.721243214</c:v>
                </c:pt>
                <c:pt idx="492">
                  <c:v>1768997.665034824</c:v>
                </c:pt>
                <c:pt idx="493">
                  <c:v>1768769.387382525</c:v>
                </c:pt>
                <c:pt idx="494">
                  <c:v>1768751.05186125</c:v>
                </c:pt>
                <c:pt idx="495">
                  <c:v>1768779.673863485</c:v>
                </c:pt>
                <c:pt idx="496">
                  <c:v>1768874.142992379</c:v>
                </c:pt>
                <c:pt idx="497">
                  <c:v>1768556.795900755</c:v>
                </c:pt>
                <c:pt idx="498">
                  <c:v>1768708.709181176</c:v>
                </c:pt>
                <c:pt idx="499">
                  <c:v>1768635.342526793</c:v>
                </c:pt>
                <c:pt idx="500">
                  <c:v>1768896.917426995</c:v>
                </c:pt>
                <c:pt idx="501">
                  <c:v>1768392.390978789</c:v>
                </c:pt>
                <c:pt idx="502">
                  <c:v>1768239.511914891</c:v>
                </c:pt>
                <c:pt idx="503">
                  <c:v>1768113.065471336</c:v>
                </c:pt>
                <c:pt idx="504">
                  <c:v>1768328.890037966</c:v>
                </c:pt>
                <c:pt idx="505">
                  <c:v>1768693.211770658</c:v>
                </c:pt>
                <c:pt idx="506">
                  <c:v>1768777.479972129</c:v>
                </c:pt>
                <c:pt idx="507">
                  <c:v>1768339.74769913</c:v>
                </c:pt>
                <c:pt idx="508">
                  <c:v>1768658.429631906</c:v>
                </c:pt>
                <c:pt idx="509">
                  <c:v>1768986.145072146</c:v>
                </c:pt>
                <c:pt idx="510">
                  <c:v>1768751.371847345</c:v>
                </c:pt>
                <c:pt idx="511">
                  <c:v>1769161.07163778</c:v>
                </c:pt>
                <c:pt idx="512">
                  <c:v>1768793.964325587</c:v>
                </c:pt>
                <c:pt idx="513">
                  <c:v>1768455.858002529</c:v>
                </c:pt>
                <c:pt idx="514">
                  <c:v>1768677.769037636</c:v>
                </c:pt>
                <c:pt idx="515">
                  <c:v>1768498.892090493</c:v>
                </c:pt>
                <c:pt idx="516">
                  <c:v>1768280.042974068</c:v>
                </c:pt>
                <c:pt idx="517">
                  <c:v>1768296.598117568</c:v>
                </c:pt>
                <c:pt idx="518">
                  <c:v>1768222.514464988</c:v>
                </c:pt>
                <c:pt idx="519">
                  <c:v>1768243.573408839</c:v>
                </c:pt>
                <c:pt idx="520">
                  <c:v>1768404.568244537</c:v>
                </c:pt>
                <c:pt idx="521">
                  <c:v>1768761.598322275</c:v>
                </c:pt>
                <c:pt idx="522">
                  <c:v>1768817.129595028</c:v>
                </c:pt>
                <c:pt idx="523">
                  <c:v>1768983.212490421</c:v>
                </c:pt>
                <c:pt idx="524">
                  <c:v>1768706.520749877</c:v>
                </c:pt>
                <c:pt idx="525">
                  <c:v>1768557.350563753</c:v>
                </c:pt>
                <c:pt idx="526">
                  <c:v>1768488.2921785</c:v>
                </c:pt>
                <c:pt idx="527">
                  <c:v>1768385.880936409</c:v>
                </c:pt>
                <c:pt idx="528">
                  <c:v>1768348.262558805</c:v>
                </c:pt>
                <c:pt idx="529">
                  <c:v>1768498.723542925</c:v>
                </c:pt>
                <c:pt idx="530">
                  <c:v>1768352.16023439</c:v>
                </c:pt>
                <c:pt idx="531">
                  <c:v>1768274.857655694</c:v>
                </c:pt>
                <c:pt idx="532">
                  <c:v>1768294.62871874</c:v>
                </c:pt>
                <c:pt idx="533">
                  <c:v>1768450.249340489</c:v>
                </c:pt>
                <c:pt idx="534">
                  <c:v>1768451.729716673</c:v>
                </c:pt>
                <c:pt idx="535">
                  <c:v>1768064.862397275</c:v>
                </c:pt>
                <c:pt idx="536">
                  <c:v>1768384.571581619</c:v>
                </c:pt>
                <c:pt idx="537">
                  <c:v>1768993.107893397</c:v>
                </c:pt>
                <c:pt idx="538">
                  <c:v>1768622.26312782</c:v>
                </c:pt>
                <c:pt idx="539">
                  <c:v>1768187.179848069</c:v>
                </c:pt>
                <c:pt idx="540">
                  <c:v>1768251.792798476</c:v>
                </c:pt>
                <c:pt idx="541">
                  <c:v>1768377.47093064</c:v>
                </c:pt>
                <c:pt idx="542">
                  <c:v>1768118.282533269</c:v>
                </c:pt>
                <c:pt idx="543">
                  <c:v>1768186.213032213</c:v>
                </c:pt>
                <c:pt idx="544">
                  <c:v>1768059.074099551</c:v>
                </c:pt>
                <c:pt idx="545">
                  <c:v>1768076.415086749</c:v>
                </c:pt>
                <c:pt idx="546">
                  <c:v>1768215.528780806</c:v>
                </c:pt>
                <c:pt idx="547">
                  <c:v>1768257.717995649</c:v>
                </c:pt>
                <c:pt idx="548">
                  <c:v>1768237.020424259</c:v>
                </c:pt>
                <c:pt idx="549">
                  <c:v>1767901.88636678</c:v>
                </c:pt>
                <c:pt idx="550">
                  <c:v>1768430.242654095</c:v>
                </c:pt>
                <c:pt idx="551">
                  <c:v>1768221.758563757</c:v>
                </c:pt>
                <c:pt idx="552">
                  <c:v>1768421.210293762</c:v>
                </c:pt>
                <c:pt idx="553">
                  <c:v>1768319.426045746</c:v>
                </c:pt>
                <c:pt idx="554">
                  <c:v>1768328.683679215</c:v>
                </c:pt>
                <c:pt idx="555">
                  <c:v>1768394.56855863</c:v>
                </c:pt>
                <c:pt idx="556">
                  <c:v>1768483.485040975</c:v>
                </c:pt>
                <c:pt idx="557">
                  <c:v>1768456.217953974</c:v>
                </c:pt>
                <c:pt idx="558">
                  <c:v>1768529.782057615</c:v>
                </c:pt>
                <c:pt idx="559">
                  <c:v>1768493.026770982</c:v>
                </c:pt>
                <c:pt idx="560">
                  <c:v>1768377.699411808</c:v>
                </c:pt>
                <c:pt idx="561">
                  <c:v>1768510.127855077</c:v>
                </c:pt>
                <c:pt idx="562">
                  <c:v>1768450.616665563</c:v>
                </c:pt>
                <c:pt idx="563">
                  <c:v>1768559.574361166</c:v>
                </c:pt>
                <c:pt idx="564">
                  <c:v>1768522.268279942</c:v>
                </c:pt>
                <c:pt idx="565">
                  <c:v>1768600.750098249</c:v>
                </c:pt>
                <c:pt idx="566">
                  <c:v>1768769.621771815</c:v>
                </c:pt>
                <c:pt idx="567">
                  <c:v>1768465.324406027</c:v>
                </c:pt>
                <c:pt idx="568">
                  <c:v>1768587.499522463</c:v>
                </c:pt>
                <c:pt idx="569">
                  <c:v>1768580.658163866</c:v>
                </c:pt>
                <c:pt idx="570">
                  <c:v>1768767.863761829</c:v>
                </c:pt>
                <c:pt idx="571">
                  <c:v>1768787.088449597</c:v>
                </c:pt>
                <c:pt idx="572">
                  <c:v>1768720.8987008</c:v>
                </c:pt>
                <c:pt idx="573">
                  <c:v>1768696.297344443</c:v>
                </c:pt>
                <c:pt idx="574">
                  <c:v>1768720.300118029</c:v>
                </c:pt>
                <c:pt idx="575">
                  <c:v>1768719.713800258</c:v>
                </c:pt>
                <c:pt idx="576">
                  <c:v>1768762.972511654</c:v>
                </c:pt>
                <c:pt idx="577">
                  <c:v>1768769.373083714</c:v>
                </c:pt>
                <c:pt idx="578">
                  <c:v>1768908.416064993</c:v>
                </c:pt>
                <c:pt idx="579">
                  <c:v>1768811.270059682</c:v>
                </c:pt>
                <c:pt idx="580">
                  <c:v>1769130.343026956</c:v>
                </c:pt>
                <c:pt idx="581">
                  <c:v>1768946.268658152</c:v>
                </c:pt>
                <c:pt idx="582">
                  <c:v>1768973.930493459</c:v>
                </c:pt>
                <c:pt idx="583">
                  <c:v>1769037.073558496</c:v>
                </c:pt>
                <c:pt idx="584">
                  <c:v>1768802.940416438</c:v>
                </c:pt>
                <c:pt idx="585">
                  <c:v>1768787.381311622</c:v>
                </c:pt>
                <c:pt idx="586">
                  <c:v>1768825.323057055</c:v>
                </c:pt>
                <c:pt idx="587">
                  <c:v>1768762.39370321</c:v>
                </c:pt>
                <c:pt idx="588">
                  <c:v>1768785.315660099</c:v>
                </c:pt>
                <c:pt idx="589">
                  <c:v>1768884.369073779</c:v>
                </c:pt>
                <c:pt idx="590">
                  <c:v>1768734.548890644</c:v>
                </c:pt>
                <c:pt idx="591">
                  <c:v>1768641.95307106</c:v>
                </c:pt>
                <c:pt idx="592">
                  <c:v>1768791.638119383</c:v>
                </c:pt>
                <c:pt idx="593">
                  <c:v>1768566.93209344</c:v>
                </c:pt>
                <c:pt idx="594">
                  <c:v>1768678.891823369</c:v>
                </c:pt>
                <c:pt idx="595">
                  <c:v>1768716.058907556</c:v>
                </c:pt>
                <c:pt idx="596">
                  <c:v>1768366.745062536</c:v>
                </c:pt>
                <c:pt idx="597">
                  <c:v>1768419.395645125</c:v>
                </c:pt>
                <c:pt idx="598">
                  <c:v>1768443.242415859</c:v>
                </c:pt>
                <c:pt idx="599">
                  <c:v>1768424.545448163</c:v>
                </c:pt>
                <c:pt idx="600">
                  <c:v>1768204.685616474</c:v>
                </c:pt>
                <c:pt idx="601">
                  <c:v>1768372.227773589</c:v>
                </c:pt>
                <c:pt idx="602">
                  <c:v>1768423.839918755</c:v>
                </c:pt>
                <c:pt idx="603">
                  <c:v>1768363.570021739</c:v>
                </c:pt>
                <c:pt idx="604">
                  <c:v>1768306.401537017</c:v>
                </c:pt>
                <c:pt idx="605">
                  <c:v>1768388.659722623</c:v>
                </c:pt>
                <c:pt idx="606">
                  <c:v>1768349.916777702</c:v>
                </c:pt>
                <c:pt idx="607">
                  <c:v>1768424.8334522</c:v>
                </c:pt>
                <c:pt idx="608">
                  <c:v>1768216.074912356</c:v>
                </c:pt>
                <c:pt idx="609">
                  <c:v>1768452.018890874</c:v>
                </c:pt>
                <c:pt idx="610">
                  <c:v>1768545.840515819</c:v>
                </c:pt>
                <c:pt idx="611">
                  <c:v>1768448.841025043</c:v>
                </c:pt>
                <c:pt idx="612">
                  <c:v>1768192.154069343</c:v>
                </c:pt>
                <c:pt idx="613">
                  <c:v>1768481.757318507</c:v>
                </c:pt>
                <c:pt idx="614">
                  <c:v>1768490.648168755</c:v>
                </c:pt>
                <c:pt idx="615">
                  <c:v>1768360.084923725</c:v>
                </c:pt>
                <c:pt idx="616">
                  <c:v>1768384.660471157</c:v>
                </c:pt>
                <c:pt idx="617">
                  <c:v>1768419.454181627</c:v>
                </c:pt>
                <c:pt idx="618">
                  <c:v>1768615.562165634</c:v>
                </c:pt>
                <c:pt idx="619">
                  <c:v>1768523.089030448</c:v>
                </c:pt>
                <c:pt idx="620">
                  <c:v>1768454.453712985</c:v>
                </c:pt>
                <c:pt idx="621">
                  <c:v>1768298.566550437</c:v>
                </c:pt>
                <c:pt idx="622">
                  <c:v>1768469.276548221</c:v>
                </c:pt>
                <c:pt idx="623">
                  <c:v>1768431.297143246</c:v>
                </c:pt>
                <c:pt idx="624">
                  <c:v>1768427.129567071</c:v>
                </c:pt>
                <c:pt idx="625">
                  <c:v>1768457.583859247</c:v>
                </c:pt>
                <c:pt idx="626">
                  <c:v>1768419.305382625</c:v>
                </c:pt>
                <c:pt idx="627">
                  <c:v>1768470.565081938</c:v>
                </c:pt>
                <c:pt idx="628">
                  <c:v>1768524.765723723</c:v>
                </c:pt>
                <c:pt idx="629">
                  <c:v>1768453.099776269</c:v>
                </c:pt>
                <c:pt idx="630">
                  <c:v>1768486.130762603</c:v>
                </c:pt>
                <c:pt idx="631">
                  <c:v>1768426.074202347</c:v>
                </c:pt>
                <c:pt idx="632">
                  <c:v>1768417.103471157</c:v>
                </c:pt>
                <c:pt idx="633">
                  <c:v>1768393.025748477</c:v>
                </c:pt>
                <c:pt idx="634">
                  <c:v>1768393.751195066</c:v>
                </c:pt>
                <c:pt idx="635">
                  <c:v>1768491.25248892</c:v>
                </c:pt>
                <c:pt idx="636">
                  <c:v>1768483.005642219</c:v>
                </c:pt>
                <c:pt idx="637">
                  <c:v>1768570.353659439</c:v>
                </c:pt>
                <c:pt idx="638">
                  <c:v>1768554.190213477</c:v>
                </c:pt>
                <c:pt idx="639">
                  <c:v>1768526.719957317</c:v>
                </c:pt>
                <c:pt idx="640">
                  <c:v>1768547.907672161</c:v>
                </c:pt>
                <c:pt idx="641">
                  <c:v>1768577.355077302</c:v>
                </c:pt>
                <c:pt idx="642">
                  <c:v>1768541.446847388</c:v>
                </c:pt>
                <c:pt idx="643">
                  <c:v>1768582.916220805</c:v>
                </c:pt>
                <c:pt idx="644">
                  <c:v>1768525.716868988</c:v>
                </c:pt>
                <c:pt idx="645">
                  <c:v>1768585.062412237</c:v>
                </c:pt>
                <c:pt idx="646">
                  <c:v>1768538.786391989</c:v>
                </c:pt>
                <c:pt idx="647">
                  <c:v>1768590.461677706</c:v>
                </c:pt>
                <c:pt idx="648">
                  <c:v>1768511.790875641</c:v>
                </c:pt>
                <c:pt idx="649">
                  <c:v>1768513.705679458</c:v>
                </c:pt>
                <c:pt idx="650">
                  <c:v>1768586.253604417</c:v>
                </c:pt>
                <c:pt idx="651">
                  <c:v>1768486.633273205</c:v>
                </c:pt>
                <c:pt idx="652">
                  <c:v>1768490.404906181</c:v>
                </c:pt>
                <c:pt idx="653">
                  <c:v>1768622.677970303</c:v>
                </c:pt>
                <c:pt idx="654">
                  <c:v>1768545.270984242</c:v>
                </c:pt>
                <c:pt idx="655">
                  <c:v>1768564.993654972</c:v>
                </c:pt>
                <c:pt idx="656">
                  <c:v>1768530.495122164</c:v>
                </c:pt>
                <c:pt idx="657">
                  <c:v>1768491.753445926</c:v>
                </c:pt>
                <c:pt idx="658">
                  <c:v>1768493.023019683</c:v>
                </c:pt>
                <c:pt idx="659">
                  <c:v>1768432.629239995</c:v>
                </c:pt>
                <c:pt idx="660">
                  <c:v>1768498.800160518</c:v>
                </c:pt>
                <c:pt idx="661">
                  <c:v>1768573.691845457</c:v>
                </c:pt>
                <c:pt idx="662">
                  <c:v>1768520.955005711</c:v>
                </c:pt>
                <c:pt idx="663">
                  <c:v>1768602.971128908</c:v>
                </c:pt>
                <c:pt idx="664">
                  <c:v>1768574.022179669</c:v>
                </c:pt>
                <c:pt idx="665">
                  <c:v>1768632.055970397</c:v>
                </c:pt>
                <c:pt idx="666">
                  <c:v>1768647.191351671</c:v>
                </c:pt>
                <c:pt idx="667">
                  <c:v>1768660.63039891</c:v>
                </c:pt>
                <c:pt idx="668">
                  <c:v>1768581.059264329</c:v>
                </c:pt>
                <c:pt idx="669">
                  <c:v>1768646.55464694</c:v>
                </c:pt>
                <c:pt idx="670">
                  <c:v>1768619.966648845</c:v>
                </c:pt>
                <c:pt idx="671">
                  <c:v>1768572.553874532</c:v>
                </c:pt>
                <c:pt idx="672">
                  <c:v>1768574.8502945</c:v>
                </c:pt>
                <c:pt idx="673">
                  <c:v>1768601.259358804</c:v>
                </c:pt>
                <c:pt idx="674">
                  <c:v>1768572.986441497</c:v>
                </c:pt>
                <c:pt idx="675">
                  <c:v>1768579.396542435</c:v>
                </c:pt>
                <c:pt idx="676">
                  <c:v>1768568.081898274</c:v>
                </c:pt>
                <c:pt idx="677">
                  <c:v>1768556.34988592</c:v>
                </c:pt>
                <c:pt idx="678">
                  <c:v>1768579.870502342</c:v>
                </c:pt>
                <c:pt idx="679">
                  <c:v>1768551.100227812</c:v>
                </c:pt>
                <c:pt idx="680">
                  <c:v>1768548.989311612</c:v>
                </c:pt>
                <c:pt idx="681">
                  <c:v>1768547.827030669</c:v>
                </c:pt>
                <c:pt idx="682">
                  <c:v>1768542.313692569</c:v>
                </c:pt>
                <c:pt idx="683">
                  <c:v>1768539.661691535</c:v>
                </c:pt>
                <c:pt idx="684">
                  <c:v>1768601.840800321</c:v>
                </c:pt>
                <c:pt idx="685">
                  <c:v>1768621.784399749</c:v>
                </c:pt>
                <c:pt idx="686">
                  <c:v>1768563.109976965</c:v>
                </c:pt>
                <c:pt idx="687">
                  <c:v>1768608.497117969</c:v>
                </c:pt>
                <c:pt idx="688">
                  <c:v>1768584.565327595</c:v>
                </c:pt>
                <c:pt idx="689">
                  <c:v>1768611.569804736</c:v>
                </c:pt>
                <c:pt idx="690">
                  <c:v>1768640.828766694</c:v>
                </c:pt>
                <c:pt idx="691">
                  <c:v>1768632.601159864</c:v>
                </c:pt>
                <c:pt idx="692">
                  <c:v>1768674.40871831</c:v>
                </c:pt>
                <c:pt idx="693">
                  <c:v>1768692.789493779</c:v>
                </c:pt>
                <c:pt idx="694">
                  <c:v>1768679.674370716</c:v>
                </c:pt>
                <c:pt idx="695">
                  <c:v>1768687.587900018</c:v>
                </c:pt>
                <c:pt idx="696">
                  <c:v>1768651.071299481</c:v>
                </c:pt>
                <c:pt idx="697">
                  <c:v>1768669.49311906</c:v>
                </c:pt>
                <c:pt idx="698">
                  <c:v>1768669.245574958</c:v>
                </c:pt>
                <c:pt idx="699">
                  <c:v>1768637.236930112</c:v>
                </c:pt>
                <c:pt idx="700">
                  <c:v>1768733.395568772</c:v>
                </c:pt>
                <c:pt idx="701">
                  <c:v>1768669.463589843</c:v>
                </c:pt>
                <c:pt idx="702">
                  <c:v>1768672.358276099</c:v>
                </c:pt>
                <c:pt idx="703">
                  <c:v>1768685.115810951</c:v>
                </c:pt>
                <c:pt idx="704">
                  <c:v>1768724.622912913</c:v>
                </c:pt>
                <c:pt idx="705">
                  <c:v>1768661.130833756</c:v>
                </c:pt>
                <c:pt idx="706">
                  <c:v>1768671.522052111</c:v>
                </c:pt>
                <c:pt idx="707">
                  <c:v>1768680.534446431</c:v>
                </c:pt>
                <c:pt idx="708">
                  <c:v>1768674.297591396</c:v>
                </c:pt>
                <c:pt idx="709">
                  <c:v>1768664.248875567</c:v>
                </c:pt>
                <c:pt idx="710">
                  <c:v>1768673.098500744</c:v>
                </c:pt>
                <c:pt idx="711">
                  <c:v>1768681.571452585</c:v>
                </c:pt>
                <c:pt idx="712">
                  <c:v>1768672.511106413</c:v>
                </c:pt>
                <c:pt idx="713">
                  <c:v>1768681.259328977</c:v>
                </c:pt>
                <c:pt idx="714">
                  <c:v>1768665.248043233</c:v>
                </c:pt>
                <c:pt idx="715">
                  <c:v>1768673.561575444</c:v>
                </c:pt>
                <c:pt idx="716">
                  <c:v>1768622.652663442</c:v>
                </c:pt>
                <c:pt idx="717">
                  <c:v>1768694.896523545</c:v>
                </c:pt>
                <c:pt idx="718">
                  <c:v>1768720.809323414</c:v>
                </c:pt>
                <c:pt idx="719">
                  <c:v>1768681.20246226</c:v>
                </c:pt>
                <c:pt idx="720">
                  <c:v>1768665.432617314</c:v>
                </c:pt>
                <c:pt idx="721">
                  <c:v>1768665.888253079</c:v>
                </c:pt>
                <c:pt idx="722">
                  <c:v>1768673.843905496</c:v>
                </c:pt>
                <c:pt idx="723">
                  <c:v>1768683.611972089</c:v>
                </c:pt>
                <c:pt idx="724">
                  <c:v>1768678.725262038</c:v>
                </c:pt>
                <c:pt idx="725">
                  <c:v>1768656.018201543</c:v>
                </c:pt>
                <c:pt idx="726">
                  <c:v>1768666.855932734</c:v>
                </c:pt>
                <c:pt idx="727">
                  <c:v>1768660.767008349</c:v>
                </c:pt>
                <c:pt idx="728">
                  <c:v>1768640.248689354</c:v>
                </c:pt>
                <c:pt idx="729">
                  <c:v>1768657.178513045</c:v>
                </c:pt>
                <c:pt idx="730">
                  <c:v>1768637.062462435</c:v>
                </c:pt>
                <c:pt idx="731">
                  <c:v>1768648.728551256</c:v>
                </c:pt>
                <c:pt idx="732">
                  <c:v>1768660.980432497</c:v>
                </c:pt>
                <c:pt idx="733">
                  <c:v>1768660.909824362</c:v>
                </c:pt>
                <c:pt idx="734">
                  <c:v>1768654.557837693</c:v>
                </c:pt>
                <c:pt idx="735">
                  <c:v>1768672.809715597</c:v>
                </c:pt>
                <c:pt idx="736">
                  <c:v>1768675.935497392</c:v>
                </c:pt>
                <c:pt idx="737">
                  <c:v>1768695.314953174</c:v>
                </c:pt>
                <c:pt idx="738">
                  <c:v>1768673.342017842</c:v>
                </c:pt>
                <c:pt idx="739">
                  <c:v>1768667.456301203</c:v>
                </c:pt>
                <c:pt idx="740">
                  <c:v>1768670.81973662</c:v>
                </c:pt>
                <c:pt idx="741">
                  <c:v>1768665.881351365</c:v>
                </c:pt>
                <c:pt idx="742">
                  <c:v>1768666.507701731</c:v>
                </c:pt>
                <c:pt idx="743">
                  <c:v>1768660.3637824</c:v>
                </c:pt>
                <c:pt idx="744">
                  <c:v>1768645.759557088</c:v>
                </c:pt>
                <c:pt idx="745">
                  <c:v>1768636.440172333</c:v>
                </c:pt>
                <c:pt idx="746">
                  <c:v>1768639.120217175</c:v>
                </c:pt>
                <c:pt idx="747">
                  <c:v>1768632.514962912</c:v>
                </c:pt>
                <c:pt idx="748">
                  <c:v>1768640.776501815</c:v>
                </c:pt>
                <c:pt idx="749">
                  <c:v>1768654.739517856</c:v>
                </c:pt>
                <c:pt idx="750">
                  <c:v>1768643.138110538</c:v>
                </c:pt>
                <c:pt idx="751">
                  <c:v>1768639.952585636</c:v>
                </c:pt>
                <c:pt idx="752">
                  <c:v>1768649.141864906</c:v>
                </c:pt>
                <c:pt idx="753">
                  <c:v>1768628.637388939</c:v>
                </c:pt>
                <c:pt idx="754">
                  <c:v>1768642.693128101</c:v>
                </c:pt>
                <c:pt idx="755">
                  <c:v>1768648.844406984</c:v>
                </c:pt>
                <c:pt idx="756">
                  <c:v>1768652.134427144</c:v>
                </c:pt>
                <c:pt idx="757">
                  <c:v>1768674.171263142</c:v>
                </c:pt>
                <c:pt idx="758">
                  <c:v>1768652.301313604</c:v>
                </c:pt>
                <c:pt idx="759">
                  <c:v>1768675.992269938</c:v>
                </c:pt>
                <c:pt idx="760">
                  <c:v>1768649.177927668</c:v>
                </c:pt>
                <c:pt idx="761">
                  <c:v>1768642.194480885</c:v>
                </c:pt>
                <c:pt idx="762">
                  <c:v>1768631.107129034</c:v>
                </c:pt>
                <c:pt idx="763">
                  <c:v>1768611.237555468</c:v>
                </c:pt>
                <c:pt idx="764">
                  <c:v>1768657.124136074</c:v>
                </c:pt>
                <c:pt idx="765">
                  <c:v>1768668.084612542</c:v>
                </c:pt>
                <c:pt idx="766">
                  <c:v>1768653.56822776</c:v>
                </c:pt>
                <c:pt idx="767">
                  <c:v>1768639.852917141</c:v>
                </c:pt>
                <c:pt idx="768">
                  <c:v>1768642.596772619</c:v>
                </c:pt>
                <c:pt idx="769">
                  <c:v>1768642.636633384</c:v>
                </c:pt>
                <c:pt idx="770">
                  <c:v>1768639.824496222</c:v>
                </c:pt>
                <c:pt idx="771">
                  <c:v>1768641.068361839</c:v>
                </c:pt>
                <c:pt idx="772">
                  <c:v>1768643.309259237</c:v>
                </c:pt>
                <c:pt idx="773">
                  <c:v>1768642.647867182</c:v>
                </c:pt>
                <c:pt idx="774">
                  <c:v>1768644.836497677</c:v>
                </c:pt>
                <c:pt idx="775">
                  <c:v>1768649.935709771</c:v>
                </c:pt>
                <c:pt idx="776">
                  <c:v>1768636.761786554</c:v>
                </c:pt>
                <c:pt idx="777">
                  <c:v>1768642.410480746</c:v>
                </c:pt>
                <c:pt idx="778">
                  <c:v>1768635.962781924</c:v>
                </c:pt>
                <c:pt idx="779">
                  <c:v>1768630.833161443</c:v>
                </c:pt>
                <c:pt idx="780">
                  <c:v>1768635.027348247</c:v>
                </c:pt>
                <c:pt idx="781">
                  <c:v>1768641.521421158</c:v>
                </c:pt>
                <c:pt idx="782">
                  <c:v>1768636.438202541</c:v>
                </c:pt>
                <c:pt idx="783">
                  <c:v>1768629.73729773</c:v>
                </c:pt>
                <c:pt idx="784">
                  <c:v>1768648.306214586</c:v>
                </c:pt>
                <c:pt idx="785">
                  <c:v>1768636.553454776</c:v>
                </c:pt>
                <c:pt idx="786">
                  <c:v>1768639.40401624</c:v>
                </c:pt>
                <c:pt idx="787">
                  <c:v>1768638.597695817</c:v>
                </c:pt>
                <c:pt idx="788">
                  <c:v>1768636.136432957</c:v>
                </c:pt>
                <c:pt idx="789">
                  <c:v>1768625.379680341</c:v>
                </c:pt>
                <c:pt idx="790">
                  <c:v>1768628.83610897</c:v>
                </c:pt>
                <c:pt idx="791">
                  <c:v>1768639.370853219</c:v>
                </c:pt>
                <c:pt idx="792">
                  <c:v>1768643.551836523</c:v>
                </c:pt>
                <c:pt idx="793">
                  <c:v>1768637.416840005</c:v>
                </c:pt>
                <c:pt idx="794">
                  <c:v>1768645.972800257</c:v>
                </c:pt>
                <c:pt idx="795">
                  <c:v>1768635.919405725</c:v>
                </c:pt>
                <c:pt idx="796">
                  <c:v>1768632.954989256</c:v>
                </c:pt>
                <c:pt idx="797">
                  <c:v>1768642.412471058</c:v>
                </c:pt>
                <c:pt idx="798">
                  <c:v>1768645.30825925</c:v>
                </c:pt>
                <c:pt idx="799">
                  <c:v>1768641.696478871</c:v>
                </c:pt>
                <c:pt idx="800">
                  <c:v>1768643.8568258</c:v>
                </c:pt>
                <c:pt idx="801">
                  <c:v>1768643.755483459</c:v>
                </c:pt>
                <c:pt idx="802">
                  <c:v>1768648.58271291</c:v>
                </c:pt>
                <c:pt idx="803">
                  <c:v>1768649.936968273</c:v>
                </c:pt>
                <c:pt idx="804">
                  <c:v>1768658.952153887</c:v>
                </c:pt>
                <c:pt idx="805">
                  <c:v>1768660.779709999</c:v>
                </c:pt>
                <c:pt idx="806">
                  <c:v>1768661.482522011</c:v>
                </c:pt>
                <c:pt idx="807">
                  <c:v>1768666.787361812</c:v>
                </c:pt>
                <c:pt idx="808">
                  <c:v>1768662.443568802</c:v>
                </c:pt>
                <c:pt idx="809">
                  <c:v>1768667.911900444</c:v>
                </c:pt>
                <c:pt idx="810">
                  <c:v>1768668.853605621</c:v>
                </c:pt>
                <c:pt idx="811">
                  <c:v>1768679.854137337</c:v>
                </c:pt>
                <c:pt idx="812">
                  <c:v>1768667.201537555</c:v>
                </c:pt>
                <c:pt idx="813">
                  <c:v>1768673.359207175</c:v>
                </c:pt>
                <c:pt idx="814">
                  <c:v>1768663.70400561</c:v>
                </c:pt>
                <c:pt idx="815">
                  <c:v>1768673.702399626</c:v>
                </c:pt>
                <c:pt idx="816">
                  <c:v>1768667.832988356</c:v>
                </c:pt>
                <c:pt idx="817">
                  <c:v>1768664.426049238</c:v>
                </c:pt>
                <c:pt idx="818">
                  <c:v>1768670.131578018</c:v>
                </c:pt>
                <c:pt idx="819">
                  <c:v>1768659.337392181</c:v>
                </c:pt>
                <c:pt idx="820">
                  <c:v>1768661.450995407</c:v>
                </c:pt>
                <c:pt idx="821">
                  <c:v>1768668.520446958</c:v>
                </c:pt>
                <c:pt idx="822">
                  <c:v>1768653.482434796</c:v>
                </c:pt>
                <c:pt idx="823">
                  <c:v>1768656.698613389</c:v>
                </c:pt>
                <c:pt idx="824">
                  <c:v>1768668.768633153</c:v>
                </c:pt>
                <c:pt idx="825">
                  <c:v>1768657.052893171</c:v>
                </c:pt>
                <c:pt idx="826">
                  <c:v>1768660.332684426</c:v>
                </c:pt>
                <c:pt idx="827">
                  <c:v>1768653.088766878</c:v>
                </c:pt>
                <c:pt idx="828">
                  <c:v>1768663.349938186</c:v>
                </c:pt>
                <c:pt idx="829">
                  <c:v>1768640.991162653</c:v>
                </c:pt>
                <c:pt idx="830">
                  <c:v>1768659.147072141</c:v>
                </c:pt>
                <c:pt idx="831">
                  <c:v>1768658.987345373</c:v>
                </c:pt>
                <c:pt idx="832">
                  <c:v>1768658.757517677</c:v>
                </c:pt>
                <c:pt idx="833">
                  <c:v>1768658.677722141</c:v>
                </c:pt>
                <c:pt idx="834">
                  <c:v>1768657.834791776</c:v>
                </c:pt>
                <c:pt idx="835">
                  <c:v>1768645.661159106</c:v>
                </c:pt>
                <c:pt idx="836">
                  <c:v>1768659.296971259</c:v>
                </c:pt>
                <c:pt idx="837">
                  <c:v>1768657.678608275</c:v>
                </c:pt>
                <c:pt idx="838">
                  <c:v>1768657.029688113</c:v>
                </c:pt>
                <c:pt idx="839">
                  <c:v>1768663.081313508</c:v>
                </c:pt>
                <c:pt idx="840">
                  <c:v>1768664.973363011</c:v>
                </c:pt>
                <c:pt idx="841">
                  <c:v>1768657.728487702</c:v>
                </c:pt>
                <c:pt idx="842">
                  <c:v>1768657.614887567</c:v>
                </c:pt>
                <c:pt idx="843">
                  <c:v>1768659.034541158</c:v>
                </c:pt>
                <c:pt idx="844">
                  <c:v>1768656.56498439</c:v>
                </c:pt>
                <c:pt idx="845">
                  <c:v>1768659.479698857</c:v>
                </c:pt>
                <c:pt idx="846">
                  <c:v>1768662.370558949</c:v>
                </c:pt>
                <c:pt idx="847">
                  <c:v>1768661.783284849</c:v>
                </c:pt>
                <c:pt idx="848">
                  <c:v>1768661.405126386</c:v>
                </c:pt>
                <c:pt idx="849">
                  <c:v>1768662.650709784</c:v>
                </c:pt>
                <c:pt idx="850">
                  <c:v>1768663.418151822</c:v>
                </c:pt>
                <c:pt idx="851">
                  <c:v>1768663.195695488</c:v>
                </c:pt>
                <c:pt idx="852">
                  <c:v>1768662.98988025</c:v>
                </c:pt>
                <c:pt idx="853">
                  <c:v>1768657.675914117</c:v>
                </c:pt>
                <c:pt idx="854">
                  <c:v>1768670.112563026</c:v>
                </c:pt>
                <c:pt idx="855">
                  <c:v>1768659.045286747</c:v>
                </c:pt>
                <c:pt idx="856">
                  <c:v>1768659.686230183</c:v>
                </c:pt>
                <c:pt idx="857">
                  <c:v>1768660.836494603</c:v>
                </c:pt>
                <c:pt idx="858">
                  <c:v>1768650.552585118</c:v>
                </c:pt>
                <c:pt idx="859">
                  <c:v>1768648.95986684</c:v>
                </c:pt>
                <c:pt idx="860">
                  <c:v>1768650.908856292</c:v>
                </c:pt>
                <c:pt idx="861">
                  <c:v>1768650.610612313</c:v>
                </c:pt>
                <c:pt idx="862">
                  <c:v>1768652.8281852</c:v>
                </c:pt>
                <c:pt idx="863">
                  <c:v>1768652.981328365</c:v>
                </c:pt>
                <c:pt idx="864">
                  <c:v>1768652.2428784</c:v>
                </c:pt>
                <c:pt idx="865">
                  <c:v>1768645.710734981</c:v>
                </c:pt>
                <c:pt idx="866">
                  <c:v>1768645.518644258</c:v>
                </c:pt>
                <c:pt idx="867">
                  <c:v>1768645.426301144</c:v>
                </c:pt>
                <c:pt idx="868">
                  <c:v>1768646.249764575</c:v>
                </c:pt>
                <c:pt idx="869">
                  <c:v>1768644.682905613</c:v>
                </c:pt>
                <c:pt idx="870">
                  <c:v>1768642.804897256</c:v>
                </c:pt>
                <c:pt idx="871">
                  <c:v>1768647.834866622</c:v>
                </c:pt>
                <c:pt idx="872">
                  <c:v>1768648.827307245</c:v>
                </c:pt>
                <c:pt idx="873">
                  <c:v>1768649.491099681</c:v>
                </c:pt>
                <c:pt idx="874">
                  <c:v>1768647.869903164</c:v>
                </c:pt>
                <c:pt idx="875">
                  <c:v>1768648.536280674</c:v>
                </c:pt>
                <c:pt idx="876">
                  <c:v>1768650.478998315</c:v>
                </c:pt>
                <c:pt idx="877">
                  <c:v>1768655.413117404</c:v>
                </c:pt>
                <c:pt idx="878">
                  <c:v>1768653.640276188</c:v>
                </c:pt>
                <c:pt idx="879">
                  <c:v>1768653.373467379</c:v>
                </c:pt>
                <c:pt idx="880">
                  <c:v>1768658.410322929</c:v>
                </c:pt>
                <c:pt idx="881">
                  <c:v>1768649.559973274</c:v>
                </c:pt>
                <c:pt idx="882">
                  <c:v>1768658.143631377</c:v>
                </c:pt>
                <c:pt idx="883">
                  <c:v>1768652.800160736</c:v>
                </c:pt>
                <c:pt idx="884">
                  <c:v>1768658.47749813</c:v>
                </c:pt>
                <c:pt idx="885">
                  <c:v>1768655.869543645</c:v>
                </c:pt>
                <c:pt idx="886">
                  <c:v>1768656.475406013</c:v>
                </c:pt>
                <c:pt idx="887">
                  <c:v>1768658.103639317</c:v>
                </c:pt>
                <c:pt idx="888">
                  <c:v>1768660.253742972</c:v>
                </c:pt>
                <c:pt idx="889">
                  <c:v>1768659.681539061</c:v>
                </c:pt>
                <c:pt idx="890">
                  <c:v>1768656.062623848</c:v>
                </c:pt>
                <c:pt idx="891">
                  <c:v>1768655.136317599</c:v>
                </c:pt>
                <c:pt idx="892">
                  <c:v>1768654.373556502</c:v>
                </c:pt>
                <c:pt idx="893">
                  <c:v>1768652.83196896</c:v>
                </c:pt>
                <c:pt idx="894">
                  <c:v>1768652.571809249</c:v>
                </c:pt>
                <c:pt idx="895">
                  <c:v>1768658.819442612</c:v>
                </c:pt>
                <c:pt idx="896">
                  <c:v>1768655.333395276</c:v>
                </c:pt>
                <c:pt idx="897">
                  <c:v>1768654.142743722</c:v>
                </c:pt>
                <c:pt idx="898">
                  <c:v>1768652.826837527</c:v>
                </c:pt>
                <c:pt idx="899">
                  <c:v>1768651.157296019</c:v>
                </c:pt>
                <c:pt idx="900">
                  <c:v>1768654.403451988</c:v>
                </c:pt>
                <c:pt idx="901">
                  <c:v>1768655.842824809</c:v>
                </c:pt>
                <c:pt idx="902">
                  <c:v>1768654.080896749</c:v>
                </c:pt>
                <c:pt idx="903">
                  <c:v>1768653.41903786</c:v>
                </c:pt>
                <c:pt idx="904">
                  <c:v>1768654.824968543</c:v>
                </c:pt>
                <c:pt idx="905">
                  <c:v>1768656.298804198</c:v>
                </c:pt>
                <c:pt idx="906">
                  <c:v>1768652.812529436</c:v>
                </c:pt>
                <c:pt idx="907">
                  <c:v>1768645.876953933</c:v>
                </c:pt>
                <c:pt idx="908">
                  <c:v>1768654.181338286</c:v>
                </c:pt>
                <c:pt idx="909">
                  <c:v>1768662.022889583</c:v>
                </c:pt>
                <c:pt idx="910">
                  <c:v>1768656.051887643</c:v>
                </c:pt>
                <c:pt idx="911">
                  <c:v>1768654.193310778</c:v>
                </c:pt>
                <c:pt idx="912">
                  <c:v>1768652.373089776</c:v>
                </c:pt>
                <c:pt idx="913">
                  <c:v>1768655.087629587</c:v>
                </c:pt>
                <c:pt idx="914">
                  <c:v>1768650.518564641</c:v>
                </c:pt>
                <c:pt idx="915">
                  <c:v>1768652.831384379</c:v>
                </c:pt>
                <c:pt idx="916">
                  <c:v>1768649.861372552</c:v>
                </c:pt>
                <c:pt idx="917">
                  <c:v>1768650.601995058</c:v>
                </c:pt>
                <c:pt idx="918">
                  <c:v>1768650.655625436</c:v>
                </c:pt>
                <c:pt idx="919">
                  <c:v>1768651.543999711</c:v>
                </c:pt>
                <c:pt idx="920">
                  <c:v>1768651.074319581</c:v>
                </c:pt>
                <c:pt idx="921">
                  <c:v>1768652.284621101</c:v>
                </c:pt>
                <c:pt idx="922">
                  <c:v>1768654.448225474</c:v>
                </c:pt>
                <c:pt idx="923">
                  <c:v>1768650.261573792</c:v>
                </c:pt>
                <c:pt idx="924">
                  <c:v>1768651.665985701</c:v>
                </c:pt>
                <c:pt idx="925">
                  <c:v>1768651.185156439</c:v>
                </c:pt>
                <c:pt idx="926">
                  <c:v>1768651.984126288</c:v>
                </c:pt>
                <c:pt idx="927">
                  <c:v>1768651.748293238</c:v>
                </c:pt>
                <c:pt idx="928">
                  <c:v>1768650.806227441</c:v>
                </c:pt>
                <c:pt idx="929">
                  <c:v>1768653.556863894</c:v>
                </c:pt>
                <c:pt idx="930">
                  <c:v>1768648.18313323</c:v>
                </c:pt>
                <c:pt idx="931">
                  <c:v>1768652.735467659</c:v>
                </c:pt>
                <c:pt idx="932">
                  <c:v>1768655.026170234</c:v>
                </c:pt>
                <c:pt idx="933">
                  <c:v>1768652.184579128</c:v>
                </c:pt>
                <c:pt idx="934">
                  <c:v>1768651.391410397</c:v>
                </c:pt>
                <c:pt idx="935">
                  <c:v>1768653.575253908</c:v>
                </c:pt>
                <c:pt idx="936">
                  <c:v>1768653.019234472</c:v>
                </c:pt>
                <c:pt idx="937">
                  <c:v>1768652.540922246</c:v>
                </c:pt>
                <c:pt idx="938">
                  <c:v>1768650.242328888</c:v>
                </c:pt>
                <c:pt idx="939">
                  <c:v>1768652.06747461</c:v>
                </c:pt>
                <c:pt idx="940">
                  <c:v>1768652.974790937</c:v>
                </c:pt>
                <c:pt idx="941">
                  <c:v>1768654.24964554</c:v>
                </c:pt>
                <c:pt idx="942">
                  <c:v>1768653.62028351</c:v>
                </c:pt>
                <c:pt idx="943">
                  <c:v>1768652.700733053</c:v>
                </c:pt>
                <c:pt idx="944">
                  <c:v>1768653.417510814</c:v>
                </c:pt>
                <c:pt idx="945">
                  <c:v>1768653.110631901</c:v>
                </c:pt>
                <c:pt idx="946">
                  <c:v>1768656.331893256</c:v>
                </c:pt>
                <c:pt idx="947">
                  <c:v>1768653.483540776</c:v>
                </c:pt>
                <c:pt idx="948">
                  <c:v>1768651.287600557</c:v>
                </c:pt>
                <c:pt idx="949">
                  <c:v>1768653.142341838</c:v>
                </c:pt>
                <c:pt idx="950">
                  <c:v>1768656.092479719</c:v>
                </c:pt>
                <c:pt idx="951">
                  <c:v>1768653.068822282</c:v>
                </c:pt>
                <c:pt idx="952">
                  <c:v>1768652.500195145</c:v>
                </c:pt>
                <c:pt idx="953">
                  <c:v>1768653.500627609</c:v>
                </c:pt>
                <c:pt idx="954">
                  <c:v>1768655.308542395</c:v>
                </c:pt>
                <c:pt idx="955">
                  <c:v>1768653.367304494</c:v>
                </c:pt>
                <c:pt idx="956">
                  <c:v>1768650.506202344</c:v>
                </c:pt>
                <c:pt idx="957">
                  <c:v>1768652.504762051</c:v>
                </c:pt>
                <c:pt idx="958">
                  <c:v>1768651.806889737</c:v>
                </c:pt>
                <c:pt idx="959">
                  <c:v>1768653.37906578</c:v>
                </c:pt>
                <c:pt idx="960">
                  <c:v>1768649.086327809</c:v>
                </c:pt>
                <c:pt idx="961">
                  <c:v>1768649.551823238</c:v>
                </c:pt>
                <c:pt idx="962">
                  <c:v>1768652.868818873</c:v>
                </c:pt>
                <c:pt idx="963">
                  <c:v>1768650.011992591</c:v>
                </c:pt>
                <c:pt idx="964">
                  <c:v>1768647.275269384</c:v>
                </c:pt>
                <c:pt idx="965">
                  <c:v>1768650.761066926</c:v>
                </c:pt>
                <c:pt idx="966">
                  <c:v>1768649.013449483</c:v>
                </c:pt>
                <c:pt idx="967">
                  <c:v>1768647.925165745</c:v>
                </c:pt>
                <c:pt idx="968">
                  <c:v>1768646.176000676</c:v>
                </c:pt>
                <c:pt idx="969">
                  <c:v>1768649.42797654</c:v>
                </c:pt>
                <c:pt idx="970">
                  <c:v>1768649.662893968</c:v>
                </c:pt>
                <c:pt idx="971">
                  <c:v>1768649.808081405</c:v>
                </c:pt>
                <c:pt idx="972">
                  <c:v>1768648.83483887</c:v>
                </c:pt>
                <c:pt idx="973">
                  <c:v>1768650.505626645</c:v>
                </c:pt>
                <c:pt idx="974">
                  <c:v>1768650.629505184</c:v>
                </c:pt>
                <c:pt idx="975">
                  <c:v>1768649.264436651</c:v>
                </c:pt>
                <c:pt idx="976">
                  <c:v>1768649.238581574</c:v>
                </c:pt>
                <c:pt idx="977">
                  <c:v>1768648.54643797</c:v>
                </c:pt>
                <c:pt idx="978">
                  <c:v>1768648.366935316</c:v>
                </c:pt>
                <c:pt idx="979">
                  <c:v>1768647.752421509</c:v>
                </c:pt>
                <c:pt idx="980">
                  <c:v>1768647.226494096</c:v>
                </c:pt>
                <c:pt idx="981">
                  <c:v>1768648.83458852</c:v>
                </c:pt>
                <c:pt idx="982">
                  <c:v>1768649.29098337</c:v>
                </c:pt>
                <c:pt idx="983">
                  <c:v>1768649.163481699</c:v>
                </c:pt>
                <c:pt idx="984">
                  <c:v>1768649.840141156</c:v>
                </c:pt>
                <c:pt idx="985">
                  <c:v>1768649.182389012</c:v>
                </c:pt>
                <c:pt idx="986">
                  <c:v>1768649.145640929</c:v>
                </c:pt>
                <c:pt idx="987">
                  <c:v>1768647.194548015</c:v>
                </c:pt>
                <c:pt idx="988">
                  <c:v>1768649.075210929</c:v>
                </c:pt>
                <c:pt idx="989">
                  <c:v>1768649.593222847</c:v>
                </c:pt>
                <c:pt idx="990">
                  <c:v>1768648.640299663</c:v>
                </c:pt>
                <c:pt idx="991">
                  <c:v>1768650.159523715</c:v>
                </c:pt>
                <c:pt idx="992">
                  <c:v>1768649.67758496</c:v>
                </c:pt>
                <c:pt idx="993">
                  <c:v>1768650.183069397</c:v>
                </c:pt>
                <c:pt idx="994">
                  <c:v>1768651.332028957</c:v>
                </c:pt>
                <c:pt idx="995">
                  <c:v>1768650.56840296</c:v>
                </c:pt>
                <c:pt idx="996">
                  <c:v>1768650.302968877</c:v>
                </c:pt>
                <c:pt idx="997">
                  <c:v>1768651.101773608</c:v>
                </c:pt>
                <c:pt idx="998">
                  <c:v>1768652.647538414</c:v>
                </c:pt>
                <c:pt idx="999">
                  <c:v>1768651.506707859</c:v>
                </c:pt>
                <c:pt idx="1000">
                  <c:v>1768649.623415908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5.519120490968378</c:v>
                </c:pt>
                <c:pt idx="2">
                  <c:v>11.18133610623142</c:v>
                </c:pt>
                <c:pt idx="3">
                  <c:v>12.97514952232541</c:v>
                </c:pt>
                <c:pt idx="4">
                  <c:v>13.14977212412823</c:v>
                </c:pt>
                <c:pt idx="5">
                  <c:v>13.24525779930172</c:v>
                </c:pt>
                <c:pt idx="6">
                  <c:v>13.24192260331901</c:v>
                </c:pt>
                <c:pt idx="7">
                  <c:v>13.5077271226511</c:v>
                </c:pt>
                <c:pt idx="8">
                  <c:v>13.75992112724374</c:v>
                </c:pt>
                <c:pt idx="9">
                  <c:v>13.98621173749516</c:v>
                </c:pt>
                <c:pt idx="10">
                  <c:v>14.17075737626708</c:v>
                </c:pt>
                <c:pt idx="11">
                  <c:v>14.29246396892048</c:v>
                </c:pt>
                <c:pt idx="12">
                  <c:v>14.32223212780921</c:v>
                </c:pt>
                <c:pt idx="13">
                  <c:v>14.21832551223504</c:v>
                </c:pt>
                <c:pt idx="14">
                  <c:v>13.91795192898006</c:v>
                </c:pt>
                <c:pt idx="15">
                  <c:v>13.3204413363032</c:v>
                </c:pt>
                <c:pt idx="16">
                  <c:v>12.24929212118212</c:v>
                </c:pt>
                <c:pt idx="17">
                  <c:v>10.79695998592258</c:v>
                </c:pt>
                <c:pt idx="18">
                  <c:v>6.328447228462116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5.55068690975394</c:v>
                </c:pt>
                <c:pt idx="2">
                  <c:v>6.478183919234461</c:v>
                </c:pt>
                <c:pt idx="3">
                  <c:v>3.210588775234567</c:v>
                </c:pt>
                <c:pt idx="4">
                  <c:v>1.774372340673438</c:v>
                </c:pt>
                <c:pt idx="5">
                  <c:v>1.713339585576986</c:v>
                </c:pt>
                <c:pt idx="6">
                  <c:v>1.654569591271759</c:v>
                </c:pt>
                <c:pt idx="7">
                  <c:v>1.203514203045598</c:v>
                </c:pt>
                <c:pt idx="8">
                  <c:v>1.205317962010598</c:v>
                </c:pt>
                <c:pt idx="9">
                  <c:v>1.206229201202047</c:v>
                </c:pt>
                <c:pt idx="10">
                  <c:v>1.205260177177278</c:v>
                </c:pt>
                <c:pt idx="11">
                  <c:v>1.201069050223555</c:v>
                </c:pt>
                <c:pt idx="12">
                  <c:v>1.191754319277731</c:v>
                </c:pt>
                <c:pt idx="13">
                  <c:v>1.17450713568649</c:v>
                </c:pt>
                <c:pt idx="14">
                  <c:v>1.144974127670235</c:v>
                </c:pt>
                <c:pt idx="15">
                  <c:v>1.09597689110661</c:v>
                </c:pt>
                <c:pt idx="16">
                  <c:v>1.014621068919807</c:v>
                </c:pt>
                <c:pt idx="17">
                  <c:v>1.251807022288127</c:v>
                </c:pt>
                <c:pt idx="18">
                  <c:v>0.4408664162336471</c:v>
                </c:pt>
                <c:pt idx="19">
                  <c:v>0.1483176066860817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0.03156641878556123</c:v>
                </c:pt>
                <c:pt idx="2">
                  <c:v>0.8159683039714223</c:v>
                </c:pt>
                <c:pt idx="3">
                  <c:v>1.41677535914057</c:v>
                </c:pt>
                <c:pt idx="4">
                  <c:v>1.599749738870619</c:v>
                </c:pt>
                <c:pt idx="5">
                  <c:v>1.617853910403499</c:v>
                </c:pt>
                <c:pt idx="6">
                  <c:v>1.657904787254469</c:v>
                </c:pt>
                <c:pt idx="7">
                  <c:v>0.9377096837135105</c:v>
                </c:pt>
                <c:pt idx="8">
                  <c:v>0.953123957417951</c:v>
                </c:pt>
                <c:pt idx="9">
                  <c:v>0.9799385909506326</c:v>
                </c:pt>
                <c:pt idx="10">
                  <c:v>1.020714538405357</c:v>
                </c:pt>
                <c:pt idx="11">
                  <c:v>1.079362457570158</c:v>
                </c:pt>
                <c:pt idx="12">
                  <c:v>1.161986160388994</c:v>
                </c:pt>
                <c:pt idx="13">
                  <c:v>1.278413751260666</c:v>
                </c:pt>
                <c:pt idx="14">
                  <c:v>1.445347710925209</c:v>
                </c:pt>
                <c:pt idx="15">
                  <c:v>1.693487483783476</c:v>
                </c:pt>
                <c:pt idx="16">
                  <c:v>2.085770284040889</c:v>
                </c:pt>
                <c:pt idx="17">
                  <c:v>2.704139157547662</c:v>
                </c:pt>
                <c:pt idx="18">
                  <c:v>4.909379173694111</c:v>
                </c:pt>
                <c:pt idx="19">
                  <c:v>6.476764835148201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6.565014271989294</c:v>
                </c:pt>
                <c:pt idx="2">
                  <c:v>7.07701179426946</c:v>
                </c:pt>
                <c:pt idx="3">
                  <c:v>7.994662229186199</c:v>
                </c:pt>
                <c:pt idx="4">
                  <c:v>8.669298288629777</c:v>
                </c:pt>
                <c:pt idx="5">
                  <c:v>9.193280154681389</c:v>
                </c:pt>
                <c:pt idx="6">
                  <c:v>9.619590241642179</c:v>
                </c:pt>
                <c:pt idx="7">
                  <c:v>9.981567288814363</c:v>
                </c:pt>
                <c:pt idx="8">
                  <c:v>10.30165005748332</c:v>
                </c:pt>
                <c:pt idx="9">
                  <c:v>10.59575337589828</c:v>
                </c:pt>
                <c:pt idx="10">
                  <c:v>10.87567780849862</c:v>
                </c:pt>
                <c:pt idx="11">
                  <c:v>11.15054618283</c:v>
                </c:pt>
                <c:pt idx="12">
                  <c:v>11.42769614692991</c:v>
                </c:pt>
                <c:pt idx="13">
                  <c:v>11.63400893836363</c:v>
                </c:pt>
                <c:pt idx="14">
                  <c:v>11.78155068627125</c:v>
                </c:pt>
                <c:pt idx="15">
                  <c:v>11.88581782437028</c:v>
                </c:pt>
                <c:pt idx="16">
                  <c:v>7.578956612789776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6.604134906578907</c:v>
                </c:pt>
                <c:pt idx="2">
                  <c:v>1.840110998241482</c:v>
                </c:pt>
                <c:pt idx="3">
                  <c:v>1.443708955201011</c:v>
                </c:pt>
                <c:pt idx="4">
                  <c:v>1.238415551898015</c:v>
                </c:pt>
                <c:pt idx="5">
                  <c:v>1.110592010936067</c:v>
                </c:pt>
                <c:pt idx="6">
                  <c:v>1.026840512858584</c:v>
                </c:pt>
                <c:pt idx="7">
                  <c:v>0.9708656171376029</c:v>
                </c:pt>
                <c:pt idx="8">
                  <c:v>0.9338069161375966</c:v>
                </c:pt>
                <c:pt idx="9">
                  <c:v>0.9104625587686356</c:v>
                </c:pt>
                <c:pt idx="10">
                  <c:v>0.8976192189033276</c:v>
                </c:pt>
                <c:pt idx="11">
                  <c:v>0.8932419144247645</c:v>
                </c:pt>
                <c:pt idx="12">
                  <c:v>0.8960268513988244</c:v>
                </c:pt>
                <c:pt idx="13">
                  <c:v>1.289898918954231</c:v>
                </c:pt>
                <c:pt idx="14">
                  <c:v>1.270416252566593</c:v>
                </c:pt>
                <c:pt idx="15">
                  <c:v>1.267684796226578</c:v>
                </c:pt>
                <c:pt idx="16">
                  <c:v>1.277253852635854</c:v>
                </c:pt>
                <c:pt idx="17">
                  <c:v>0.1524174899919212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0.03912063458961368</c:v>
                </c:pt>
                <c:pt idx="2">
                  <c:v>1.328113475961316</c:v>
                </c:pt>
                <c:pt idx="3">
                  <c:v>0.5260585202842714</c:v>
                </c:pt>
                <c:pt idx="4">
                  <c:v>0.5637794924544358</c:v>
                </c:pt>
                <c:pt idx="5">
                  <c:v>0.5866101448844556</c:v>
                </c:pt>
                <c:pt idx="6">
                  <c:v>0.6005304258977937</c:v>
                </c:pt>
                <c:pt idx="7">
                  <c:v>0.6088885699654193</c:v>
                </c:pt>
                <c:pt idx="8">
                  <c:v>0.6137241474686412</c:v>
                </c:pt>
                <c:pt idx="9">
                  <c:v>0.6163592403536783</c:v>
                </c:pt>
                <c:pt idx="10">
                  <c:v>0.6176947863029825</c:v>
                </c:pt>
                <c:pt idx="11">
                  <c:v>0.6183735400933903</c:v>
                </c:pt>
                <c:pt idx="12">
                  <c:v>0.6188768872989097</c:v>
                </c:pt>
                <c:pt idx="13">
                  <c:v>1.083586127520509</c:v>
                </c:pt>
                <c:pt idx="14">
                  <c:v>1.122874504658972</c:v>
                </c:pt>
                <c:pt idx="15">
                  <c:v>1.163417658127555</c:v>
                </c:pt>
                <c:pt idx="16">
                  <c:v>5.584115064216356</c:v>
                </c:pt>
                <c:pt idx="17">
                  <c:v>7.7313741027817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12.98084195232285</c:v>
                </c:pt>
                <c:pt idx="2">
                  <c:v>13.3796858089265</c:v>
                </c:pt>
                <c:pt idx="3">
                  <c:v>13.00759963358761</c:v>
                </c:pt>
                <c:pt idx="4">
                  <c:v>12.55143392012625</c:v>
                </c:pt>
                <c:pt idx="5">
                  <c:v>11.98826018188024</c:v>
                </c:pt>
                <c:pt idx="6">
                  <c:v>11.84562982545984</c:v>
                </c:pt>
                <c:pt idx="7">
                  <c:v>11.67913044896702</c:v>
                </c:pt>
                <c:pt idx="8">
                  <c:v>11.47498432278701</c:v>
                </c:pt>
                <c:pt idx="9">
                  <c:v>11.2157651444973</c:v>
                </c:pt>
                <c:pt idx="10">
                  <c:v>10.87866365723403</c:v>
                </c:pt>
                <c:pt idx="11">
                  <c:v>10.43269945189858</c:v>
                </c:pt>
                <c:pt idx="12">
                  <c:v>9.834047154809491</c:v>
                </c:pt>
                <c:pt idx="13">
                  <c:v>9.01756596920546</c:v>
                </c:pt>
                <c:pt idx="14">
                  <c:v>7.879913216582517</c:v>
                </c:pt>
                <c:pt idx="15">
                  <c:v>6.241508339386896</c:v>
                </c:pt>
                <c:pt idx="16">
                  <c:v>3.863654527207579</c:v>
                </c:pt>
                <c:pt idx="1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13.13325944231477</c:v>
                </c:pt>
                <c:pt idx="2">
                  <c:v>3.002133724657521</c:v>
                </c:pt>
                <c:pt idx="3">
                  <c:v>1.308333039801373</c:v>
                </c:pt>
                <c:pt idx="4">
                  <c:v>1.238530923649611</c:v>
                </c:pt>
                <c:pt idx="5">
                  <c:v>1.168260985468996</c:v>
                </c:pt>
                <c:pt idx="6">
                  <c:v>0.8360898276464536</c:v>
                </c:pt>
                <c:pt idx="7">
                  <c:v>0.8261484759800077</c:v>
                </c:pt>
                <c:pt idx="8">
                  <c:v>0.8139892067963835</c:v>
                </c:pt>
                <c:pt idx="9">
                  <c:v>0.7985114073024403</c:v>
                </c:pt>
                <c:pt idx="10">
                  <c:v>0.7782326992642684</c:v>
                </c:pt>
                <c:pt idx="11">
                  <c:v>0.7510782640336423</c:v>
                </c:pt>
                <c:pt idx="12">
                  <c:v>0.714026190614454</c:v>
                </c:pt>
                <c:pt idx="13">
                  <c:v>0.6624608640422973</c:v>
                </c:pt>
                <c:pt idx="14">
                  <c:v>0.5888796353665643</c:v>
                </c:pt>
                <c:pt idx="15">
                  <c:v>0.4799843253624545</c:v>
                </c:pt>
                <c:pt idx="16">
                  <c:v>0.7905004748908834</c:v>
                </c:pt>
                <c:pt idx="17">
                  <c:v>0.03912063458961368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0.1524174899919212</c:v>
                </c:pt>
                <c:pt idx="2">
                  <c:v>2.603289868053869</c:v>
                </c:pt>
                <c:pt idx="3">
                  <c:v>1.680419215140259</c:v>
                </c:pt>
                <c:pt idx="4">
                  <c:v>1.69469663711097</c:v>
                </c:pt>
                <c:pt idx="5">
                  <c:v>1.73143472371501</c:v>
                </c:pt>
                <c:pt idx="6">
                  <c:v>0.9787201840668555</c:v>
                </c:pt>
                <c:pt idx="7">
                  <c:v>0.9926478524728302</c:v>
                </c:pt>
                <c:pt idx="8">
                  <c:v>1.018135332976386</c:v>
                </c:pt>
                <c:pt idx="9">
                  <c:v>1.057730585592156</c:v>
                </c:pt>
                <c:pt idx="10">
                  <c:v>1.115334186527539</c:v>
                </c:pt>
                <c:pt idx="11">
                  <c:v>1.197042469369092</c:v>
                </c:pt>
                <c:pt idx="12">
                  <c:v>1.31267848770354</c:v>
                </c:pt>
                <c:pt idx="13">
                  <c:v>1.478942049646328</c:v>
                </c:pt>
                <c:pt idx="14">
                  <c:v>1.726532387989508</c:v>
                </c:pt>
                <c:pt idx="15">
                  <c:v>2.118389202558075</c:v>
                </c:pt>
                <c:pt idx="16">
                  <c:v>3.1683542870702</c:v>
                </c:pt>
                <c:pt idx="17">
                  <c:v>3.902775161797195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12.77613117886109</c:v>
                </c:pt>
                <c:pt idx="2">
                  <c:v>11.73220985406829</c:v>
                </c:pt>
                <c:pt idx="3">
                  <c:v>12.07469909745906</c:v>
                </c:pt>
                <c:pt idx="4">
                  <c:v>12.19214686855149</c:v>
                </c:pt>
                <c:pt idx="5">
                  <c:v>12.17403273473817</c:v>
                </c:pt>
                <c:pt idx="6">
                  <c:v>12.07078945849546</c:v>
                </c:pt>
                <c:pt idx="7">
                  <c:v>11.91346038639639</c:v>
                </c:pt>
                <c:pt idx="8">
                  <c:v>11.72238203651303</c:v>
                </c:pt>
                <c:pt idx="9">
                  <c:v>11.51150996700554</c:v>
                </c:pt>
                <c:pt idx="10">
                  <c:v>11.29078580589191</c:v>
                </c:pt>
                <c:pt idx="11">
                  <c:v>11.06753608510727</c:v>
                </c:pt>
                <c:pt idx="12">
                  <c:v>10.84732995536076</c:v>
                </c:pt>
                <c:pt idx="13">
                  <c:v>10.27624579599591</c:v>
                </c:pt>
                <c:pt idx="14">
                  <c:v>9.643198833409013</c:v>
                </c:pt>
                <c:pt idx="15">
                  <c:v>8.959140004067972</c:v>
                </c:pt>
                <c:pt idx="16">
                  <c:v>3.817886037401037</c:v>
                </c:pt>
                <c:pt idx="1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12.94091744370711</c:v>
                </c:pt>
                <c:pt idx="2">
                  <c:v>1.491006229121075</c:v>
                </c:pt>
                <c:pt idx="3">
                  <c:v>1.266774673462884</c:v>
                </c:pt>
                <c:pt idx="4">
                  <c:v>1.059377290253718</c:v>
                </c:pt>
                <c:pt idx="5">
                  <c:v>0.9288458458543329</c:v>
                </c:pt>
                <c:pt idx="6">
                  <c:v>0.8417990423524412</c:v>
                </c:pt>
                <c:pt idx="7">
                  <c:v>0.7819454729855195</c:v>
                </c:pt>
                <c:pt idx="8">
                  <c:v>0.7404175726660711</c:v>
                </c:pt>
                <c:pt idx="9">
                  <c:v>0.7119957536203962</c:v>
                </c:pt>
                <c:pt idx="10">
                  <c:v>0.6934384137083521</c:v>
                </c:pt>
                <c:pt idx="11">
                  <c:v>0.6826712702976951</c:v>
                </c:pt>
                <c:pt idx="12">
                  <c:v>0.6783391879073719</c:v>
                </c:pt>
                <c:pt idx="13">
                  <c:v>0.9825163640534962</c:v>
                </c:pt>
                <c:pt idx="14">
                  <c:v>0.9502413383113841</c:v>
                </c:pt>
                <c:pt idx="15">
                  <c:v>0.9324163988730259</c:v>
                </c:pt>
                <c:pt idx="16">
                  <c:v>0.7651311025805233</c:v>
                </c:pt>
                <c:pt idx="17">
                  <c:v>0.03518166723125587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0.1647862648460257</c:v>
                </c:pt>
                <c:pt idx="2">
                  <c:v>2.534927553913872</c:v>
                </c:pt>
                <c:pt idx="3">
                  <c:v>0.9242854300721176</c:v>
                </c:pt>
                <c:pt idx="4">
                  <c:v>0.9419295191612862</c:v>
                </c:pt>
                <c:pt idx="5">
                  <c:v>0.9469599796676534</c:v>
                </c:pt>
                <c:pt idx="6">
                  <c:v>0.9450423185951484</c:v>
                </c:pt>
                <c:pt idx="7">
                  <c:v>0.9392745450845892</c:v>
                </c:pt>
                <c:pt idx="8">
                  <c:v>0.9314959225494344</c:v>
                </c:pt>
                <c:pt idx="9">
                  <c:v>0.922867823127885</c:v>
                </c:pt>
                <c:pt idx="10">
                  <c:v>0.9141625748219798</c:v>
                </c:pt>
                <c:pt idx="11">
                  <c:v>0.9059209910823338</c:v>
                </c:pt>
                <c:pt idx="12">
                  <c:v>0.8985453176538896</c:v>
                </c:pt>
                <c:pt idx="13">
                  <c:v>1.553600523418345</c:v>
                </c:pt>
                <c:pt idx="14">
                  <c:v>1.583288300898279</c:v>
                </c:pt>
                <c:pt idx="15">
                  <c:v>1.616475228214067</c:v>
                </c:pt>
                <c:pt idx="16">
                  <c:v>5.906385069247458</c:v>
                </c:pt>
                <c:pt idx="17">
                  <c:v>3.853067704632291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6.482073745420949</c:v>
                </c:pt>
                <c:pt idx="2">
                  <c:v>8.164985525254719</c:v>
                </c:pt>
                <c:pt idx="3">
                  <c:v>8.6711159354542</c:v>
                </c:pt>
                <c:pt idx="4">
                  <c:v>9.066376402009418</c:v>
                </c:pt>
                <c:pt idx="5">
                  <c:v>9.333318786626981</c:v>
                </c:pt>
                <c:pt idx="6">
                  <c:v>9.700000574136014</c:v>
                </c:pt>
                <c:pt idx="7">
                  <c:v>10.0364215252457</c:v>
                </c:pt>
                <c:pt idx="8">
                  <c:v>10.33073446931339</c:v>
                </c:pt>
                <c:pt idx="9">
                  <c:v>10.56739270948892</c:v>
                </c:pt>
                <c:pt idx="10">
                  <c:v>10.72545257023146</c:v>
                </c:pt>
                <c:pt idx="11">
                  <c:v>10.77582208301282</c:v>
                </c:pt>
                <c:pt idx="12">
                  <c:v>10.67662598826625</c:v>
                </c:pt>
                <c:pt idx="13">
                  <c:v>10.36477823543851</c:v>
                </c:pt>
                <c:pt idx="14">
                  <c:v>9.739145328446851</c:v>
                </c:pt>
                <c:pt idx="15">
                  <c:v>8.622570511025986</c:v>
                </c:pt>
                <c:pt idx="16">
                  <c:v>7.44692621403504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6.517255412652204</c:v>
                </c:pt>
                <c:pt idx="2">
                  <c:v>3.10252237942555</c:v>
                </c:pt>
                <c:pt idx="3">
                  <c:v>1.532770194737503</c:v>
                </c:pt>
                <c:pt idx="4">
                  <c:v>1.467191264145797</c:v>
                </c:pt>
                <c:pt idx="5">
                  <c:v>1.402459517015782</c:v>
                </c:pt>
                <c:pt idx="6">
                  <c:v>1.013035594482985</c:v>
                </c:pt>
                <c:pt idx="7">
                  <c:v>1.008750502298517</c:v>
                </c:pt>
                <c:pt idx="8">
                  <c:v>1.002885783183484</c:v>
                </c:pt>
                <c:pt idx="9">
                  <c:v>0.9943951804384314</c:v>
                </c:pt>
                <c:pt idx="10">
                  <c:v>0.9818639969580419</c:v>
                </c:pt>
                <c:pt idx="11">
                  <c:v>0.9633008811013198</c:v>
                </c:pt>
                <c:pt idx="12">
                  <c:v>0.9357865293259726</c:v>
                </c:pt>
                <c:pt idx="13">
                  <c:v>0.8948316188369225</c:v>
                </c:pt>
                <c:pt idx="14">
                  <c:v>0.83308965186356</c:v>
                </c:pt>
                <c:pt idx="15">
                  <c:v>0.7374569235398976</c:v>
                </c:pt>
                <c:pt idx="16">
                  <c:v>1.471420930101112</c:v>
                </c:pt>
                <c:pt idx="17">
                  <c:v>0.1647862648460257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0.03518166723125587</c:v>
                </c:pt>
                <c:pt idx="2">
                  <c:v>1.419610599591779</c:v>
                </c:pt>
                <c:pt idx="3">
                  <c:v>1.026639784538023</c:v>
                </c:pt>
                <c:pt idx="4">
                  <c:v>1.071930797590579</c:v>
                </c:pt>
                <c:pt idx="5">
                  <c:v>1.135517132398219</c:v>
                </c:pt>
                <c:pt idx="6">
                  <c:v>0.6463538069739512</c:v>
                </c:pt>
                <c:pt idx="7">
                  <c:v>0.6723295511888304</c:v>
                </c:pt>
                <c:pt idx="8">
                  <c:v>0.7085728391157984</c:v>
                </c:pt>
                <c:pt idx="9">
                  <c:v>0.7577369402629027</c:v>
                </c:pt>
                <c:pt idx="10">
                  <c:v>0.8238041362155016</c:v>
                </c:pt>
                <c:pt idx="11">
                  <c:v>0.9129313683199569</c:v>
                </c:pt>
                <c:pt idx="12">
                  <c:v>1.034982624072547</c:v>
                </c:pt>
                <c:pt idx="13">
                  <c:v>1.206679371664653</c:v>
                </c:pt>
                <c:pt idx="14">
                  <c:v>1.458722558855223</c:v>
                </c:pt>
                <c:pt idx="15">
                  <c:v>1.854031740960763</c:v>
                </c:pt>
                <c:pt idx="16">
                  <c:v>2.647065227092058</c:v>
                </c:pt>
                <c:pt idx="17">
                  <c:v>7.611712478881068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9.50339431382754</c:v>
                </c:pt>
                <c:pt idx="2">
                  <c:v>7.231800255752006</c:v>
                </c:pt>
                <c:pt idx="3">
                  <c:v>7.152315889682236</c:v>
                </c:pt>
                <c:pt idx="4">
                  <c:v>6.916261086149642</c:v>
                </c:pt>
                <c:pt idx="5">
                  <c:v>6.573975662569882</c:v>
                </c:pt>
                <c:pt idx="6">
                  <c:v>6.156229167343608</c:v>
                </c:pt>
                <c:pt idx="7">
                  <c:v>5.682911304541721</c:v>
                </c:pt>
                <c:pt idx="8">
                  <c:v>5.167359391643866</c:v>
                </c:pt>
                <c:pt idx="9">
                  <c:v>4.618721339776291</c:v>
                </c:pt>
                <c:pt idx="10">
                  <c:v>4.043344955047333</c:v>
                </c:pt>
                <c:pt idx="11">
                  <c:v>3.445620392345186</c:v>
                </c:pt>
                <c:pt idx="12">
                  <c:v>2.399048128401525</c:v>
                </c:pt>
                <c:pt idx="13">
                  <c:v>1.24836982565389</c:v>
                </c:pt>
                <c:pt idx="1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9.557379067309657</c:v>
                </c:pt>
                <c:pt idx="2">
                  <c:v>0.7856758679114968</c:v>
                </c:pt>
                <c:pt idx="3">
                  <c:v>0.5725575909907283</c:v>
                </c:pt>
                <c:pt idx="4">
                  <c:v>0.4346631353280568</c:v>
                </c:pt>
                <c:pt idx="5">
                  <c:v>0.3386561264434869</c:v>
                </c:pt>
                <c:pt idx="6">
                  <c:v>0.2682561257131552</c:v>
                </c:pt>
                <c:pt idx="7">
                  <c:v>0.214576106351355</c:v>
                </c:pt>
                <c:pt idx="8">
                  <c:v>0.1723482530883232</c:v>
                </c:pt>
                <c:pt idx="9">
                  <c:v>0.1382540789890301</c:v>
                </c:pt>
                <c:pt idx="10">
                  <c:v>0.1101124401007473</c:v>
                </c:pt>
                <c:pt idx="11">
                  <c:v>0.08642859907069032</c:v>
                </c:pt>
                <c:pt idx="12">
                  <c:v>0.1467180181515409</c:v>
                </c:pt>
                <c:pt idx="13">
                  <c:v>0.07965951944328897</c:v>
                </c:pt>
                <c:pt idx="14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0.05398475348211708</c:v>
                </c:pt>
                <c:pt idx="2">
                  <c:v>3.057269925987031</c:v>
                </c:pt>
                <c:pt idx="3">
                  <c:v>0.6520419570604984</c:v>
                </c:pt>
                <c:pt idx="4">
                  <c:v>0.6707179388606509</c:v>
                </c:pt>
                <c:pt idx="5">
                  <c:v>0.6809415500232466</c:v>
                </c:pt>
                <c:pt idx="6">
                  <c:v>0.686002620939429</c:v>
                </c:pt>
                <c:pt idx="7">
                  <c:v>0.687893969153242</c:v>
                </c:pt>
                <c:pt idx="8">
                  <c:v>0.6879001659861788</c:v>
                </c:pt>
                <c:pt idx="9">
                  <c:v>0.6868921308566054</c:v>
                </c:pt>
                <c:pt idx="10">
                  <c:v>0.6854888248297045</c:v>
                </c:pt>
                <c:pt idx="11">
                  <c:v>0.6841531617728374</c:v>
                </c:pt>
                <c:pt idx="12">
                  <c:v>1.193290282095201</c:v>
                </c:pt>
                <c:pt idx="13">
                  <c:v>1.230337822190924</c:v>
                </c:pt>
                <c:pt idx="14">
                  <c:v>1.269163988737413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1.225307781794692</c:v>
                </c:pt>
                <c:pt idx="2">
                  <c:v>2.286636752326964</c:v>
                </c:pt>
                <c:pt idx="3">
                  <c:v>3.171267566046589</c:v>
                </c:pt>
                <c:pt idx="4">
                  <c:v>3.823289431152844</c:v>
                </c:pt>
                <c:pt idx="5">
                  <c:v>4.41928977930041</c:v>
                </c:pt>
                <c:pt idx="6">
                  <c:v>4.948594333139838</c:v>
                </c:pt>
                <c:pt idx="7">
                  <c:v>5.396597841749278</c:v>
                </c:pt>
                <c:pt idx="8">
                  <c:v>5.743085923547635</c:v>
                </c:pt>
                <c:pt idx="9">
                  <c:v>5.959496047947965</c:v>
                </c:pt>
                <c:pt idx="10">
                  <c:v>6.004288358066416</c:v>
                </c:pt>
                <c:pt idx="11">
                  <c:v>5.814517571818439</c:v>
                </c:pt>
                <c:pt idx="12">
                  <c:v>5.288988874902524</c:v>
                </c:pt>
                <c:pt idx="13">
                  <c:v>5.595122180681747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1.246101944878213</c:v>
                </c:pt>
                <c:pt idx="2">
                  <c:v>1.175128839629121</c:v>
                </c:pt>
                <c:pt idx="3">
                  <c:v>1.103323292546895</c:v>
                </c:pt>
                <c:pt idx="4">
                  <c:v>0.7870269671972149</c:v>
                </c:pt>
                <c:pt idx="5">
                  <c:v>0.7755172690560814</c:v>
                </c:pt>
                <c:pt idx="6">
                  <c:v>0.7616126705711279</c:v>
                </c:pt>
                <c:pt idx="7">
                  <c:v>0.744197487294848</c:v>
                </c:pt>
                <c:pt idx="8">
                  <c:v>0.7217705746231252</c:v>
                </c:pt>
                <c:pt idx="9">
                  <c:v>0.6922339704881356</c:v>
                </c:pt>
                <c:pt idx="10">
                  <c:v>0.6525373132827316</c:v>
                </c:pt>
                <c:pt idx="11">
                  <c:v>0.5980299702221281</c:v>
                </c:pt>
                <c:pt idx="12">
                  <c:v>0.5211659953405364</c:v>
                </c:pt>
                <c:pt idx="13">
                  <c:v>1.753448679108866</c:v>
                </c:pt>
                <c:pt idx="14">
                  <c:v>0.05398475348211708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0.4758238460878062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1.046694692256452</c:v>
                </c:pt>
                <c:pt idx="13">
                  <c:v>1.447315373329643</c:v>
                </c:pt>
                <c:pt idx="14">
                  <c:v>5.649106934163864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14.7671833458482</c:v>
                </c:pt>
                <c:pt idx="2">
                  <c:v>10.91504796889004</c:v>
                </c:pt>
                <c:pt idx="3">
                  <c:v>10.51050647655513</c:v>
                </c:pt>
                <c:pt idx="4">
                  <c:v>9.964695561764753</c:v>
                </c:pt>
                <c:pt idx="5">
                  <c:v>9.326268295277817</c:v>
                </c:pt>
                <c:pt idx="6">
                  <c:v>8.624522572110735</c:v>
                </c:pt>
                <c:pt idx="7">
                  <c:v>7.87804862648247</c:v>
                </c:pt>
                <c:pt idx="8">
                  <c:v>7.099022451901116</c:v>
                </c:pt>
                <c:pt idx="9">
                  <c:v>6.295541188186112</c:v>
                </c:pt>
                <c:pt idx="10">
                  <c:v>5.472989498731367</c:v>
                </c:pt>
                <c:pt idx="11">
                  <c:v>4.634862424174463</c:v>
                </c:pt>
                <c:pt idx="12">
                  <c:v>3.184266576881347</c:v>
                </c:pt>
                <c:pt idx="13">
                  <c:v>1.637817350086177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14.94870360965557</c:v>
                </c:pt>
                <c:pt idx="2">
                  <c:v>0.785675867911497</c:v>
                </c:pt>
                <c:pt idx="3">
                  <c:v>0.5725575909907283</c:v>
                </c:pt>
                <c:pt idx="4">
                  <c:v>0.4346631353280568</c:v>
                </c:pt>
                <c:pt idx="5">
                  <c:v>0.3386561264434868</c:v>
                </c:pt>
                <c:pt idx="6">
                  <c:v>0.2682561257131553</c:v>
                </c:pt>
                <c:pt idx="7">
                  <c:v>0.214576106351355</c:v>
                </c:pt>
                <c:pt idx="8">
                  <c:v>0.1723482530883232</c:v>
                </c:pt>
                <c:pt idx="9">
                  <c:v>0.1382540789890301</c:v>
                </c:pt>
                <c:pt idx="10">
                  <c:v>0.1101124401007473</c:v>
                </c:pt>
                <c:pt idx="11">
                  <c:v>0.08642859907069032</c:v>
                </c:pt>
                <c:pt idx="12">
                  <c:v>0.146718018151541</c:v>
                </c:pt>
                <c:pt idx="13">
                  <c:v>0.07965951944328897</c:v>
                </c:pt>
                <c:pt idx="14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0.1815202638073732</c:v>
                </c:pt>
                <c:pt idx="2">
                  <c:v>4.637811244869654</c:v>
                </c:pt>
                <c:pt idx="3">
                  <c:v>0.9770990833256324</c:v>
                </c:pt>
                <c:pt idx="4">
                  <c:v>0.9804740501184376</c:v>
                </c:pt>
                <c:pt idx="5">
                  <c:v>0.9770833929304225</c:v>
                </c:pt>
                <c:pt idx="6">
                  <c:v>0.9700018488802371</c:v>
                </c:pt>
                <c:pt idx="7">
                  <c:v>0.9610500519796195</c:v>
                </c:pt>
                <c:pt idx="8">
                  <c:v>0.9513744276696773</c:v>
                </c:pt>
                <c:pt idx="9">
                  <c:v>0.9417353427040346</c:v>
                </c:pt>
                <c:pt idx="10">
                  <c:v>0.9326641295554918</c:v>
                </c:pt>
                <c:pt idx="11">
                  <c:v>0.9245556736275954</c:v>
                </c:pt>
                <c:pt idx="12">
                  <c:v>1.597313865444657</c:v>
                </c:pt>
                <c:pt idx="13">
                  <c:v>1.626108746238459</c:v>
                </c:pt>
                <c:pt idx="14">
                  <c:v>1.6586115131697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1.418161187725132</c:v>
                </c:pt>
                <c:pt idx="2">
                  <c:v>2.675972445151714</c:v>
                </c:pt>
                <c:pt idx="3">
                  <c:v>3.761844379066246</c:v>
                </c:pt>
                <c:pt idx="4">
                  <c:v>4.565911451701129</c:v>
                </c:pt>
                <c:pt idx="5">
                  <c:v>5.318817294018525</c:v>
                </c:pt>
                <c:pt idx="6">
                  <c:v>6.0104360962952</c:v>
                </c:pt>
                <c:pt idx="7">
                  <c:v>6.626757782108998</c:v>
                </c:pt>
                <c:pt idx="8">
                  <c:v>7.148221301131441</c:v>
                </c:pt>
                <c:pt idx="9">
                  <c:v>7.546989175203923</c:v>
                </c:pt>
                <c:pt idx="10">
                  <c:v>7.782334767968354</c:v>
                </c:pt>
                <c:pt idx="11">
                  <c:v>7.792234537665196</c:v>
                </c:pt>
                <c:pt idx="12">
                  <c:v>7.476549587241153</c:v>
                </c:pt>
                <c:pt idx="13">
                  <c:v>8.614767886629439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1.438955350808652</c:v>
                </c:pt>
                <c:pt idx="2">
                  <c:v>1.371611126523431</c:v>
                </c:pt>
                <c:pt idx="3">
                  <c:v>1.304564412741803</c:v>
                </c:pt>
                <c:pt idx="4">
                  <c:v>0.9390721747258421</c:v>
                </c:pt>
                <c:pt idx="5">
                  <c:v>0.9324227632259118</c:v>
                </c:pt>
                <c:pt idx="6">
                  <c:v>0.9239269190083739</c:v>
                </c:pt>
                <c:pt idx="7">
                  <c:v>0.9125156644992055</c:v>
                </c:pt>
                <c:pt idx="8">
                  <c:v>0.8967460118472114</c:v>
                </c:pt>
                <c:pt idx="9">
                  <c:v>0.8745917201602883</c:v>
                </c:pt>
                <c:pt idx="10">
                  <c:v>0.8430905959287118</c:v>
                </c:pt>
                <c:pt idx="11">
                  <c:v>0.7977005261669468</c:v>
                </c:pt>
                <c:pt idx="12">
                  <c:v>0.7310097418324089</c:v>
                </c:pt>
                <c:pt idx="13">
                  <c:v>2.585533672717929</c:v>
                </c:pt>
                <c:pt idx="14">
                  <c:v>0.1815202638073732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0.4758238460878062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1.046694692256452</c:v>
                </c:pt>
                <c:pt idx="13">
                  <c:v>1.447315373329643</c:v>
                </c:pt>
                <c:pt idx="14">
                  <c:v>8.796288150436807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9.34951910099168</c:v>
                </c:pt>
                <c:pt idx="2">
                  <c:v>6.423290613937212</c:v>
                </c:pt>
                <c:pt idx="3">
                  <c:v>6.254480366239579</c:v>
                </c:pt>
                <c:pt idx="4">
                  <c:v>5.976483994487007</c:v>
                </c:pt>
                <c:pt idx="5">
                  <c:v>5.620390526420731</c:v>
                </c:pt>
                <c:pt idx="6">
                  <c:v>5.206371766350641</c:v>
                </c:pt>
                <c:pt idx="7">
                  <c:v>4.748017142083861</c:v>
                </c:pt>
                <c:pt idx="8">
                  <c:v>4.254702675338303</c:v>
                </c:pt>
                <c:pt idx="9">
                  <c:v>3.732985259635542</c:v>
                </c:pt>
                <c:pt idx="10">
                  <c:v>3.187449369065286</c:v>
                </c:pt>
                <c:pt idx="11">
                  <c:v>2.228586065241457</c:v>
                </c:pt>
                <c:pt idx="12">
                  <c:v>1.16382516341903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9.400526448517788</c:v>
                </c:pt>
                <c:pt idx="2">
                  <c:v>0.5725575909907282</c:v>
                </c:pt>
                <c:pt idx="3">
                  <c:v>0.4346631353280568</c:v>
                </c:pt>
                <c:pt idx="4">
                  <c:v>0.3386561264434869</c:v>
                </c:pt>
                <c:pt idx="5">
                  <c:v>0.2682561257131553</c:v>
                </c:pt>
                <c:pt idx="6">
                  <c:v>0.214576106351355</c:v>
                </c:pt>
                <c:pt idx="7">
                  <c:v>0.1723482530883232</c:v>
                </c:pt>
                <c:pt idx="8">
                  <c:v>0.1382540789890301</c:v>
                </c:pt>
                <c:pt idx="9">
                  <c:v>0.1101124401007473</c:v>
                </c:pt>
                <c:pt idx="10">
                  <c:v>0.08642859907069032</c:v>
                </c:pt>
                <c:pt idx="11">
                  <c:v>0.1467180181515409</c:v>
                </c:pt>
                <c:pt idx="12">
                  <c:v>0.07965951944328897</c:v>
                </c:pt>
                <c:pt idx="13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0.05100734752610812</c:v>
                </c:pt>
                <c:pt idx="2">
                  <c:v>3.498786078045196</c:v>
                </c:pt>
                <c:pt idx="3">
                  <c:v>0.6034733830256898</c:v>
                </c:pt>
                <c:pt idx="4">
                  <c:v>0.6166524981960595</c:v>
                </c:pt>
                <c:pt idx="5">
                  <c:v>0.6243495937794316</c:v>
                </c:pt>
                <c:pt idx="6">
                  <c:v>0.6285948664214447</c:v>
                </c:pt>
                <c:pt idx="7">
                  <c:v>0.6307028773551031</c:v>
                </c:pt>
                <c:pt idx="8">
                  <c:v>0.6315685457345881</c:v>
                </c:pt>
                <c:pt idx="9">
                  <c:v>0.6318298558035078</c:v>
                </c:pt>
                <c:pt idx="10">
                  <c:v>0.6319644896409465</c:v>
                </c:pt>
                <c:pt idx="11">
                  <c:v>1.10558132197537</c:v>
                </c:pt>
                <c:pt idx="12">
                  <c:v>1.144420421265717</c:v>
                </c:pt>
                <c:pt idx="13">
                  <c:v>1.18461932650255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2743140.135897645</c:v>
                </c:pt>
                <c:pt idx="1">
                  <c:v>27431401.3589764</c:v>
                </c:pt>
                <c:pt idx="2">
                  <c:v>26111410.55631224</c:v>
                </c:pt>
                <c:pt idx="3">
                  <c:v>25025484.36390111</c:v>
                </c:pt>
                <c:pt idx="4">
                  <c:v>24170937.59765334</c:v>
                </c:pt>
                <c:pt idx="5">
                  <c:v>23333557.06274635</c:v>
                </c:pt>
                <c:pt idx="6">
                  <c:v>23062910.41576735</c:v>
                </c:pt>
                <c:pt idx="7">
                  <c:v>22539341.23334965</c:v>
                </c:pt>
                <c:pt idx="8">
                  <c:v>22277445.67607436</c:v>
                </c:pt>
                <c:pt idx="9">
                  <c:v>21763446.36982018</c:v>
                </c:pt>
                <c:pt idx="10">
                  <c:v>21506647.44821056</c:v>
                </c:pt>
                <c:pt idx="11">
                  <c:v>20999111.73988034</c:v>
                </c:pt>
                <c:pt idx="12">
                  <c:v>20745840.35242303</c:v>
                </c:pt>
                <c:pt idx="13">
                  <c:v>20243303.75251507</c:v>
                </c:pt>
                <c:pt idx="14">
                  <c:v>19992749.01022319</c:v>
                </c:pt>
                <c:pt idx="15">
                  <c:v>19494398.53154526</c:v>
                </c:pt>
                <c:pt idx="16">
                  <c:v>19246092.31286582</c:v>
                </c:pt>
                <c:pt idx="17">
                  <c:v>18751432.91074266</c:v>
                </c:pt>
                <c:pt idx="18">
                  <c:v>18505087.07632256</c:v>
                </c:pt>
                <c:pt idx="19">
                  <c:v>18013804.07182532</c:v>
                </c:pt>
                <c:pt idx="20">
                  <c:v>17769236.61915547</c:v>
                </c:pt>
                <c:pt idx="21">
                  <c:v>17281130.85209513</c:v>
                </c:pt>
                <c:pt idx="22">
                  <c:v>17038228.89977666</c:v>
                </c:pt>
                <c:pt idx="23">
                  <c:v>16553183.4036117</c:v>
                </c:pt>
                <c:pt idx="24">
                  <c:v>16311883.41719574</c:v>
                </c:pt>
                <c:pt idx="25">
                  <c:v>15829845.5700039</c:v>
                </c:pt>
                <c:pt idx="26">
                  <c:v>15590122.53918746</c:v>
                </c:pt>
                <c:pt idx="27">
                  <c:v>15111094.73808584</c:v>
                </c:pt>
                <c:pt idx="28">
                  <c:v>14876045.05558889</c:v>
                </c:pt>
                <c:pt idx="29">
                  <c:v>14406146.19420154</c:v>
                </c:pt>
                <c:pt idx="30">
                  <c:v>13715700.6794882</c:v>
                </c:pt>
                <c:pt idx="31">
                  <c:v>12447134.18419789</c:v>
                </c:pt>
                <c:pt idx="32">
                  <c:v>11916037.76319871</c:v>
                </c:pt>
                <c:pt idx="33">
                  <c:v>11507543.21346508</c:v>
                </c:pt>
                <c:pt idx="34">
                  <c:v>11187104.96493144</c:v>
                </c:pt>
                <c:pt idx="35">
                  <c:v>11179566.2836386</c:v>
                </c:pt>
                <c:pt idx="36">
                  <c:v>10840758.83229268</c:v>
                </c:pt>
                <c:pt idx="37">
                  <c:v>10665995.09376452</c:v>
                </c:pt>
                <c:pt idx="38">
                  <c:v>10687528.0329317</c:v>
                </c:pt>
                <c:pt idx="39">
                  <c:v>10467880.87553317</c:v>
                </c:pt>
                <c:pt idx="40">
                  <c:v>10489413.66602695</c:v>
                </c:pt>
                <c:pt idx="41">
                  <c:v>10270234.04619802</c:v>
                </c:pt>
                <c:pt idx="42">
                  <c:v>10291456.43467913</c:v>
                </c:pt>
                <c:pt idx="43">
                  <c:v>10071293.71370714</c:v>
                </c:pt>
                <c:pt idx="44">
                  <c:v>10092042.60744836</c:v>
                </c:pt>
                <c:pt idx="45">
                  <c:v>9870515.83766757</c:v>
                </c:pt>
                <c:pt idx="46">
                  <c:v>9890688.286641201</c:v>
                </c:pt>
                <c:pt idx="47">
                  <c:v>9668129.167813936</c:v>
                </c:pt>
                <c:pt idx="48">
                  <c:v>9687665.801908415</c:v>
                </c:pt>
                <c:pt idx="49">
                  <c:v>9464401.257665236</c:v>
                </c:pt>
                <c:pt idx="50">
                  <c:v>9483272.825005177</c:v>
                </c:pt>
                <c:pt idx="51">
                  <c:v>9259468.225304442</c:v>
                </c:pt>
                <c:pt idx="52">
                  <c:v>9277645.001493974</c:v>
                </c:pt>
                <c:pt idx="53">
                  <c:v>9053996.129639728</c:v>
                </c:pt>
                <c:pt idx="54">
                  <c:v>9071453.516204398</c:v>
                </c:pt>
                <c:pt idx="55">
                  <c:v>8848895.926595865</c:v>
                </c:pt>
                <c:pt idx="56">
                  <c:v>8865625.099319685</c:v>
                </c:pt>
                <c:pt idx="57">
                  <c:v>8644890.941506147</c:v>
                </c:pt>
                <c:pt idx="58">
                  <c:v>8660694.042956246</c:v>
                </c:pt>
                <c:pt idx="59">
                  <c:v>8441768.957595125</c:v>
                </c:pt>
                <c:pt idx="60">
                  <c:v>8344501.139063815</c:v>
                </c:pt>
                <c:pt idx="61">
                  <c:v>7886636.870061113</c:v>
                </c:pt>
                <c:pt idx="62">
                  <c:v>7648107.372424212</c:v>
                </c:pt>
                <c:pt idx="63">
                  <c:v>7497985.894159529</c:v>
                </c:pt>
                <c:pt idx="64">
                  <c:v>7323960.787221909</c:v>
                </c:pt>
                <c:pt idx="65">
                  <c:v>7232325.906495892</c:v>
                </c:pt>
                <c:pt idx="66">
                  <c:v>7248945.0152238</c:v>
                </c:pt>
                <c:pt idx="67">
                  <c:v>7036835.855822342</c:v>
                </c:pt>
                <c:pt idx="68">
                  <c:v>6951629.892284473</c:v>
                </c:pt>
                <c:pt idx="69">
                  <c:v>6958866.919636731</c:v>
                </c:pt>
                <c:pt idx="70">
                  <c:v>6814117.945729087</c:v>
                </c:pt>
                <c:pt idx="71">
                  <c:v>6785311.335814097</c:v>
                </c:pt>
                <c:pt idx="72">
                  <c:v>6791265.076698838</c:v>
                </c:pt>
                <c:pt idx="73">
                  <c:v>6651026.467478151</c:v>
                </c:pt>
                <c:pt idx="74">
                  <c:v>6518379.208991305</c:v>
                </c:pt>
                <c:pt idx="75">
                  <c:v>6487421.978938793</c:v>
                </c:pt>
                <c:pt idx="76">
                  <c:v>6492372.057228967</c:v>
                </c:pt>
                <c:pt idx="77">
                  <c:v>6356972.336218549</c:v>
                </c:pt>
                <c:pt idx="78">
                  <c:v>6228569.226128545</c:v>
                </c:pt>
                <c:pt idx="79">
                  <c:v>6196813.469279468</c:v>
                </c:pt>
                <c:pt idx="80">
                  <c:v>6200866.387215816</c:v>
                </c:pt>
                <c:pt idx="81">
                  <c:v>6073855.189574081</c:v>
                </c:pt>
                <c:pt idx="82">
                  <c:v>5954058.380589686</c:v>
                </c:pt>
                <c:pt idx="83">
                  <c:v>5923422.152619672</c:v>
                </c:pt>
                <c:pt idx="84">
                  <c:v>5926718.535809833</c:v>
                </c:pt>
                <c:pt idx="85">
                  <c:v>5812038.949376618</c:v>
                </c:pt>
                <c:pt idx="86">
                  <c:v>5705383.927571292</c:v>
                </c:pt>
                <c:pt idx="87">
                  <c:v>5678072.235955137</c:v>
                </c:pt>
                <c:pt idx="88">
                  <c:v>5681579.780392057</c:v>
                </c:pt>
                <c:pt idx="89">
                  <c:v>5581937.194544314</c:v>
                </c:pt>
                <c:pt idx="90">
                  <c:v>5561823.051215013</c:v>
                </c:pt>
                <c:pt idx="91">
                  <c:v>5366209.790328026</c:v>
                </c:pt>
                <c:pt idx="92">
                  <c:v>5244128.313970432</c:v>
                </c:pt>
                <c:pt idx="93">
                  <c:v>5163480.647274449</c:v>
                </c:pt>
                <c:pt idx="94">
                  <c:v>5069263.012454351</c:v>
                </c:pt>
                <c:pt idx="95">
                  <c:v>5025159.519633294</c:v>
                </c:pt>
                <c:pt idx="96">
                  <c:v>5017126.965015419</c:v>
                </c:pt>
                <c:pt idx="97">
                  <c:v>4902733.72722181</c:v>
                </c:pt>
                <c:pt idx="98">
                  <c:v>4855455.739961085</c:v>
                </c:pt>
                <c:pt idx="99">
                  <c:v>4863302.237996313</c:v>
                </c:pt>
                <c:pt idx="100">
                  <c:v>4769287.765362388</c:v>
                </c:pt>
                <c:pt idx="101">
                  <c:v>4720735.338422095</c:v>
                </c:pt>
                <c:pt idx="102">
                  <c:v>4728585.372281009</c:v>
                </c:pt>
                <c:pt idx="103">
                  <c:v>4701884.259484604</c:v>
                </c:pt>
                <c:pt idx="104">
                  <c:v>4699506.684800266</c:v>
                </c:pt>
                <c:pt idx="105">
                  <c:v>4597363.276528829</c:v>
                </c:pt>
                <c:pt idx="106">
                  <c:v>4573553.558317355</c:v>
                </c:pt>
                <c:pt idx="107">
                  <c:v>4569949.636180217</c:v>
                </c:pt>
                <c:pt idx="108">
                  <c:v>4466209.384882439</c:v>
                </c:pt>
                <c:pt idx="109">
                  <c:v>4423501.900355358</c:v>
                </c:pt>
                <c:pt idx="110">
                  <c:v>4429340.946902586</c:v>
                </c:pt>
                <c:pt idx="111">
                  <c:v>4404999.270994661</c:v>
                </c:pt>
                <c:pt idx="112">
                  <c:v>4403223.635869211</c:v>
                </c:pt>
                <c:pt idx="113">
                  <c:v>4312324.743587667</c:v>
                </c:pt>
                <c:pt idx="114">
                  <c:v>4277621.868118263</c:v>
                </c:pt>
                <c:pt idx="115">
                  <c:v>4282297.286318046</c:v>
                </c:pt>
                <c:pt idx="116">
                  <c:v>4212163.43821617</c:v>
                </c:pt>
                <c:pt idx="117">
                  <c:v>4162961.883212313</c:v>
                </c:pt>
                <c:pt idx="118">
                  <c:v>4149684.398139749</c:v>
                </c:pt>
                <c:pt idx="119">
                  <c:v>4150615.699137453</c:v>
                </c:pt>
                <c:pt idx="120">
                  <c:v>4095817.591791692</c:v>
                </c:pt>
                <c:pt idx="121">
                  <c:v>3991043.929525721</c:v>
                </c:pt>
                <c:pt idx="122">
                  <c:v>3919301.78080719</c:v>
                </c:pt>
                <c:pt idx="123">
                  <c:v>3874279.439168933</c:v>
                </c:pt>
                <c:pt idx="124">
                  <c:v>3815619.380765025</c:v>
                </c:pt>
                <c:pt idx="125">
                  <c:v>3784718.332659201</c:v>
                </c:pt>
                <c:pt idx="126">
                  <c:v>3783546.991560569</c:v>
                </c:pt>
                <c:pt idx="127">
                  <c:v>3711886.83728605</c:v>
                </c:pt>
                <c:pt idx="128">
                  <c:v>3677194.649543214</c:v>
                </c:pt>
                <c:pt idx="129">
                  <c:v>3676207.356446209</c:v>
                </c:pt>
                <c:pt idx="130">
                  <c:v>3617484.036836743</c:v>
                </c:pt>
                <c:pt idx="131">
                  <c:v>3586127.667177172</c:v>
                </c:pt>
                <c:pt idx="132">
                  <c:v>3586542.319972016</c:v>
                </c:pt>
                <c:pt idx="133">
                  <c:v>3567457.562516766</c:v>
                </c:pt>
                <c:pt idx="134">
                  <c:v>3568389.767764238</c:v>
                </c:pt>
                <c:pt idx="135">
                  <c:v>3500885.738164084</c:v>
                </c:pt>
                <c:pt idx="136">
                  <c:v>3465886.635390882</c:v>
                </c:pt>
                <c:pt idx="137">
                  <c:v>3451068.933699827</c:v>
                </c:pt>
                <c:pt idx="138">
                  <c:v>3450483.039741155</c:v>
                </c:pt>
                <c:pt idx="139">
                  <c:v>3387677.564088021</c:v>
                </c:pt>
                <c:pt idx="140">
                  <c:v>3357274.255588265</c:v>
                </c:pt>
                <c:pt idx="141">
                  <c:v>3328079.978021347</c:v>
                </c:pt>
                <c:pt idx="142">
                  <c:v>3321179.813493368</c:v>
                </c:pt>
                <c:pt idx="143">
                  <c:v>3320567.08594257</c:v>
                </c:pt>
                <c:pt idx="144">
                  <c:v>3272375.671678508</c:v>
                </c:pt>
                <c:pt idx="145">
                  <c:v>3262031.186442698</c:v>
                </c:pt>
                <c:pt idx="146">
                  <c:v>3261634.780183933</c:v>
                </c:pt>
                <c:pt idx="147">
                  <c:v>3217595.468740193</c:v>
                </c:pt>
                <c:pt idx="148">
                  <c:v>3177885.407050992</c:v>
                </c:pt>
                <c:pt idx="149">
                  <c:v>3155119.132694375</c:v>
                </c:pt>
                <c:pt idx="150">
                  <c:v>3155629.382909207</c:v>
                </c:pt>
                <c:pt idx="151">
                  <c:v>3098674.127471029</c:v>
                </c:pt>
                <c:pt idx="152">
                  <c:v>3051985.672506429</c:v>
                </c:pt>
                <c:pt idx="153">
                  <c:v>3020390.339264821</c:v>
                </c:pt>
                <c:pt idx="154">
                  <c:v>2982615.990853481</c:v>
                </c:pt>
                <c:pt idx="155">
                  <c:v>2963946.10491939</c:v>
                </c:pt>
                <c:pt idx="156">
                  <c:v>2964246.828777509</c:v>
                </c:pt>
                <c:pt idx="157">
                  <c:v>2917787.797245353</c:v>
                </c:pt>
                <c:pt idx="158">
                  <c:v>2893798.825835387</c:v>
                </c:pt>
                <c:pt idx="159">
                  <c:v>2875085.165527858</c:v>
                </c:pt>
                <c:pt idx="160">
                  <c:v>2875405.160621196</c:v>
                </c:pt>
                <c:pt idx="161">
                  <c:v>2835919.985536547</c:v>
                </c:pt>
                <c:pt idx="162">
                  <c:v>2819953.956565197</c:v>
                </c:pt>
                <c:pt idx="163">
                  <c:v>2820556.292054182</c:v>
                </c:pt>
                <c:pt idx="164">
                  <c:v>2798565.539324514</c:v>
                </c:pt>
                <c:pt idx="165">
                  <c:v>2759227.28490313</c:v>
                </c:pt>
                <c:pt idx="166">
                  <c:v>2737783.247094326</c:v>
                </c:pt>
                <c:pt idx="167">
                  <c:v>2727571.788009468</c:v>
                </c:pt>
                <c:pt idx="168">
                  <c:v>2727236.732389625</c:v>
                </c:pt>
                <c:pt idx="169">
                  <c:v>2686360.89820124</c:v>
                </c:pt>
                <c:pt idx="170">
                  <c:v>2667046.447080832</c:v>
                </c:pt>
                <c:pt idx="171">
                  <c:v>2648841.894155916</c:v>
                </c:pt>
                <c:pt idx="172">
                  <c:v>2630804.933078205</c:v>
                </c:pt>
                <c:pt idx="173">
                  <c:v>2631253.069556376</c:v>
                </c:pt>
                <c:pt idx="174">
                  <c:v>2603048.420640352</c:v>
                </c:pt>
                <c:pt idx="175">
                  <c:v>2587224.167188066</c:v>
                </c:pt>
                <c:pt idx="176">
                  <c:v>2587630.069222569</c:v>
                </c:pt>
                <c:pt idx="177">
                  <c:v>2561840.590968588</c:v>
                </c:pt>
                <c:pt idx="178">
                  <c:v>2539339.222859121</c:v>
                </c:pt>
                <c:pt idx="179">
                  <c:v>2528347.572438307</c:v>
                </c:pt>
                <c:pt idx="180">
                  <c:v>2528384.683130833</c:v>
                </c:pt>
                <c:pt idx="181">
                  <c:v>2490981.846571399</c:v>
                </c:pt>
                <c:pt idx="182">
                  <c:v>2462364.507082542</c:v>
                </c:pt>
                <c:pt idx="183">
                  <c:v>2443942.529755554</c:v>
                </c:pt>
                <c:pt idx="184">
                  <c:v>2419795.960880426</c:v>
                </c:pt>
                <c:pt idx="185">
                  <c:v>2406947.480242746</c:v>
                </c:pt>
                <c:pt idx="186">
                  <c:v>2407778.211655494</c:v>
                </c:pt>
                <c:pt idx="187">
                  <c:v>2376452.962963114</c:v>
                </c:pt>
                <c:pt idx="188">
                  <c:v>2361080.395817883</c:v>
                </c:pt>
                <c:pt idx="189">
                  <c:v>2348269.947014461</c:v>
                </c:pt>
                <c:pt idx="190">
                  <c:v>2348665.649605222</c:v>
                </c:pt>
                <c:pt idx="191">
                  <c:v>2321620.404384037</c:v>
                </c:pt>
                <c:pt idx="192">
                  <c:v>2310402.971188772</c:v>
                </c:pt>
                <c:pt idx="193">
                  <c:v>2310883.223095725</c:v>
                </c:pt>
                <c:pt idx="194">
                  <c:v>2295068.519413367</c:v>
                </c:pt>
                <c:pt idx="195">
                  <c:v>2267724.97506577</c:v>
                </c:pt>
                <c:pt idx="196">
                  <c:v>2251832.480645389</c:v>
                </c:pt>
                <c:pt idx="197">
                  <c:v>2244208.793786834</c:v>
                </c:pt>
                <c:pt idx="198">
                  <c:v>2244154.1079759</c:v>
                </c:pt>
                <c:pt idx="199">
                  <c:v>2215613.476802588</c:v>
                </c:pt>
                <c:pt idx="200">
                  <c:v>2201661.605310937</c:v>
                </c:pt>
                <c:pt idx="201">
                  <c:v>2188166.683860051</c:v>
                </c:pt>
                <c:pt idx="202">
                  <c:v>2176254.926845137</c:v>
                </c:pt>
                <c:pt idx="203">
                  <c:v>2167650.434526869</c:v>
                </c:pt>
                <c:pt idx="204">
                  <c:v>2166924.209275513</c:v>
                </c:pt>
                <c:pt idx="205">
                  <c:v>2148375.738456735</c:v>
                </c:pt>
                <c:pt idx="206">
                  <c:v>2140549.059467401</c:v>
                </c:pt>
                <c:pt idx="207">
                  <c:v>2140850.761613251</c:v>
                </c:pt>
                <c:pt idx="208">
                  <c:v>2119678.998613154</c:v>
                </c:pt>
                <c:pt idx="209">
                  <c:v>2109515.347705373</c:v>
                </c:pt>
                <c:pt idx="210">
                  <c:v>2109934.303052202</c:v>
                </c:pt>
                <c:pt idx="211">
                  <c:v>2085658.62790512</c:v>
                </c:pt>
                <c:pt idx="212">
                  <c:v>2064176.771211324</c:v>
                </c:pt>
                <c:pt idx="213">
                  <c:v>2049609.387197469</c:v>
                </c:pt>
                <c:pt idx="214">
                  <c:v>2032444.397726286</c:v>
                </c:pt>
                <c:pt idx="215">
                  <c:v>2024178.039441323</c:v>
                </c:pt>
                <c:pt idx="216">
                  <c:v>2024446.565093623</c:v>
                </c:pt>
                <c:pt idx="217">
                  <c:v>2002838.471051298</c:v>
                </c:pt>
                <c:pt idx="218">
                  <c:v>1990419.320667689</c:v>
                </c:pt>
                <c:pt idx="219">
                  <c:v>1982042.053432648</c:v>
                </c:pt>
                <c:pt idx="220">
                  <c:v>1982382.523776841</c:v>
                </c:pt>
                <c:pt idx="221">
                  <c:v>1962975.729605281</c:v>
                </c:pt>
                <c:pt idx="222">
                  <c:v>1955261.135497367</c:v>
                </c:pt>
                <c:pt idx="223">
                  <c:v>1955826.454371543</c:v>
                </c:pt>
                <c:pt idx="224">
                  <c:v>1944353.436584653</c:v>
                </c:pt>
                <c:pt idx="225">
                  <c:v>1925150.91565886</c:v>
                </c:pt>
                <c:pt idx="226">
                  <c:v>1913901.394353251</c:v>
                </c:pt>
                <c:pt idx="227">
                  <c:v>1908674.597450735</c:v>
                </c:pt>
                <c:pt idx="228">
                  <c:v>1909282.083691022</c:v>
                </c:pt>
                <c:pt idx="229">
                  <c:v>1887961.572644487</c:v>
                </c:pt>
                <c:pt idx="230">
                  <c:v>1876749.501152011</c:v>
                </c:pt>
                <c:pt idx="231">
                  <c:v>1866699.834953899</c:v>
                </c:pt>
                <c:pt idx="232">
                  <c:v>1857263.776920646</c:v>
                </c:pt>
                <c:pt idx="233">
                  <c:v>1851312.780964079</c:v>
                </c:pt>
                <c:pt idx="234">
                  <c:v>1852216.350846562</c:v>
                </c:pt>
                <c:pt idx="235">
                  <c:v>1836209.444303102</c:v>
                </c:pt>
                <c:pt idx="236">
                  <c:v>1830401.946061353</c:v>
                </c:pt>
                <c:pt idx="237">
                  <c:v>1830937.182339181</c:v>
                </c:pt>
                <c:pt idx="238">
                  <c:v>1816343.968478668</c:v>
                </c:pt>
                <c:pt idx="239">
                  <c:v>1812396.4457989</c:v>
                </c:pt>
                <c:pt idx="240">
                  <c:v>1812623.252646729</c:v>
                </c:pt>
                <c:pt idx="241">
                  <c:v>1793647.508129836</c:v>
                </c:pt>
                <c:pt idx="242">
                  <c:v>1779367.533041306</c:v>
                </c:pt>
                <c:pt idx="243">
                  <c:v>1770289.010553069</c:v>
                </c:pt>
                <c:pt idx="244">
                  <c:v>1758100.740894433</c:v>
                </c:pt>
                <c:pt idx="245">
                  <c:v>1751538.702980273</c:v>
                </c:pt>
                <c:pt idx="246">
                  <c:v>1751884.411628003</c:v>
                </c:pt>
                <c:pt idx="247">
                  <c:v>1735580.619924787</c:v>
                </c:pt>
                <c:pt idx="248">
                  <c:v>1728075.592483079</c:v>
                </c:pt>
                <c:pt idx="249">
                  <c:v>1721120.026577497</c:v>
                </c:pt>
                <c:pt idx="250">
                  <c:v>1721423.455859996</c:v>
                </c:pt>
                <c:pt idx="251">
                  <c:v>1707189.820883666</c:v>
                </c:pt>
                <c:pt idx="252">
                  <c:v>1701202.971183963</c:v>
                </c:pt>
                <c:pt idx="253">
                  <c:v>1701195.35157017</c:v>
                </c:pt>
                <c:pt idx="254">
                  <c:v>1693413.856011539</c:v>
                </c:pt>
                <c:pt idx="255">
                  <c:v>1678858.754368921</c:v>
                </c:pt>
                <c:pt idx="256">
                  <c:v>1670589.81172962</c:v>
                </c:pt>
                <c:pt idx="257">
                  <c:v>1666650.864746296</c:v>
                </c:pt>
                <c:pt idx="258">
                  <c:v>1666762.66373297</c:v>
                </c:pt>
                <c:pt idx="259">
                  <c:v>1650739.034513416</c:v>
                </c:pt>
                <c:pt idx="260">
                  <c:v>1643180.838234215</c:v>
                </c:pt>
                <c:pt idx="261">
                  <c:v>1635554.20348333</c:v>
                </c:pt>
                <c:pt idx="262">
                  <c:v>1628807.920613948</c:v>
                </c:pt>
                <c:pt idx="263">
                  <c:v>1624054.831197309</c:v>
                </c:pt>
                <c:pt idx="264">
                  <c:v>1623601.964553006</c:v>
                </c:pt>
                <c:pt idx="265">
                  <c:v>1614753.940991253</c:v>
                </c:pt>
                <c:pt idx="266">
                  <c:v>1611692.289795669</c:v>
                </c:pt>
                <c:pt idx="267">
                  <c:v>1611330.496034671</c:v>
                </c:pt>
                <c:pt idx="268">
                  <c:v>1600236.567297243</c:v>
                </c:pt>
                <c:pt idx="269">
                  <c:v>1593738.276170406</c:v>
                </c:pt>
                <c:pt idx="270">
                  <c:v>1593933.250110064</c:v>
                </c:pt>
                <c:pt idx="271">
                  <c:v>1582028.704319117</c:v>
                </c:pt>
                <c:pt idx="272">
                  <c:v>1569913.209671969</c:v>
                </c:pt>
                <c:pt idx="273">
                  <c:v>1562041.788156118</c:v>
                </c:pt>
                <c:pt idx="274">
                  <c:v>1553039.957662349</c:v>
                </c:pt>
                <c:pt idx="275">
                  <c:v>1549181.283966289</c:v>
                </c:pt>
                <c:pt idx="276">
                  <c:v>1549431.524654155</c:v>
                </c:pt>
                <c:pt idx="277">
                  <c:v>1538002.936484934</c:v>
                </c:pt>
                <c:pt idx="278">
                  <c:v>1530855.171840036</c:v>
                </c:pt>
                <c:pt idx="279">
                  <c:v>1531034.95524614</c:v>
                </c:pt>
                <c:pt idx="280">
                  <c:v>1527027.248661019</c:v>
                </c:pt>
                <c:pt idx="281">
                  <c:v>1526956.651366313</c:v>
                </c:pt>
                <c:pt idx="282">
                  <c:v>1516611.116336584</c:v>
                </c:pt>
                <c:pt idx="283">
                  <c:v>1512080.253088929</c:v>
                </c:pt>
                <c:pt idx="284">
                  <c:v>1512576.181756949</c:v>
                </c:pt>
                <c:pt idx="285">
                  <c:v>1501868.328375998</c:v>
                </c:pt>
                <c:pt idx="286">
                  <c:v>1495998.076563808</c:v>
                </c:pt>
                <c:pt idx="287">
                  <c:v>1493381.082115616</c:v>
                </c:pt>
                <c:pt idx="288">
                  <c:v>1493647.057380174</c:v>
                </c:pt>
                <c:pt idx="289">
                  <c:v>1481793.503477968</c:v>
                </c:pt>
                <c:pt idx="290">
                  <c:v>1474412.859139657</c:v>
                </c:pt>
                <c:pt idx="291">
                  <c:v>1468484.047146507</c:v>
                </c:pt>
                <c:pt idx="292">
                  <c:v>1463130.989223026</c:v>
                </c:pt>
                <c:pt idx="293">
                  <c:v>1464031.212575929</c:v>
                </c:pt>
                <c:pt idx="294">
                  <c:v>1460666.182140104</c:v>
                </c:pt>
                <c:pt idx="295">
                  <c:v>1460915.084188424</c:v>
                </c:pt>
                <c:pt idx="296">
                  <c:v>1450956.279608373</c:v>
                </c:pt>
                <c:pt idx="297">
                  <c:v>1449659.716057392</c:v>
                </c:pt>
                <c:pt idx="298">
                  <c:v>1448373.897306293</c:v>
                </c:pt>
                <c:pt idx="299">
                  <c:v>1443435.9623183</c:v>
                </c:pt>
                <c:pt idx="300">
                  <c:v>1437521.833354215</c:v>
                </c:pt>
                <c:pt idx="301">
                  <c:v>1436416.020783116</c:v>
                </c:pt>
                <c:pt idx="302">
                  <c:v>1427189.164305059</c:v>
                </c:pt>
                <c:pt idx="303">
                  <c:v>1423190.886003692</c:v>
                </c:pt>
                <c:pt idx="304">
                  <c:v>1417293.31185522</c:v>
                </c:pt>
                <c:pt idx="305">
                  <c:v>1413882.393959822</c:v>
                </c:pt>
                <c:pt idx="306">
                  <c:v>1414081.169107372</c:v>
                </c:pt>
                <c:pt idx="307">
                  <c:v>1405305.274118168</c:v>
                </c:pt>
                <c:pt idx="308">
                  <c:v>1402837.799835643</c:v>
                </c:pt>
                <c:pt idx="309">
                  <c:v>1403190.53214363</c:v>
                </c:pt>
                <c:pt idx="310">
                  <c:v>1401643.019782822</c:v>
                </c:pt>
                <c:pt idx="311">
                  <c:v>1401511.323699143</c:v>
                </c:pt>
                <c:pt idx="312">
                  <c:v>1393541.188457063</c:v>
                </c:pt>
                <c:pt idx="313">
                  <c:v>1390654.956852292</c:v>
                </c:pt>
                <c:pt idx="314">
                  <c:v>1390539.942610882</c:v>
                </c:pt>
                <c:pt idx="315">
                  <c:v>1382897.454100087</c:v>
                </c:pt>
                <c:pt idx="316">
                  <c:v>1379067.819928279</c:v>
                </c:pt>
                <c:pt idx="317">
                  <c:v>1379171.094932154</c:v>
                </c:pt>
                <c:pt idx="318">
                  <c:v>1377086.512537815</c:v>
                </c:pt>
                <c:pt idx="319">
                  <c:v>1376326.341972079</c:v>
                </c:pt>
                <c:pt idx="320">
                  <c:v>1367818.574465249</c:v>
                </c:pt>
                <c:pt idx="321">
                  <c:v>1363504.51956097</c:v>
                </c:pt>
                <c:pt idx="322">
                  <c:v>1364567.61103642</c:v>
                </c:pt>
                <c:pt idx="323">
                  <c:v>1360849.496255716</c:v>
                </c:pt>
                <c:pt idx="324">
                  <c:v>1360795.83104935</c:v>
                </c:pt>
                <c:pt idx="325">
                  <c:v>1358586.915577936</c:v>
                </c:pt>
                <c:pt idx="326">
                  <c:v>1360255.509108365</c:v>
                </c:pt>
                <c:pt idx="327">
                  <c:v>1355820.695162238</c:v>
                </c:pt>
                <c:pt idx="328">
                  <c:v>1356953.571238135</c:v>
                </c:pt>
                <c:pt idx="329">
                  <c:v>1355450.882439009</c:v>
                </c:pt>
                <c:pt idx="330">
                  <c:v>1349471.052031005</c:v>
                </c:pt>
                <c:pt idx="331">
                  <c:v>1348257.383590158</c:v>
                </c:pt>
                <c:pt idx="332">
                  <c:v>1348433.233031959</c:v>
                </c:pt>
                <c:pt idx="333">
                  <c:v>1339956.644356654</c:v>
                </c:pt>
                <c:pt idx="334">
                  <c:v>1335372.032047102</c:v>
                </c:pt>
                <c:pt idx="335">
                  <c:v>1334148.138864301</c:v>
                </c:pt>
                <c:pt idx="336">
                  <c:v>1333739.92307225</c:v>
                </c:pt>
                <c:pt idx="337">
                  <c:v>1328543.578167918</c:v>
                </c:pt>
                <c:pt idx="338">
                  <c:v>1324117.810703572</c:v>
                </c:pt>
                <c:pt idx="339">
                  <c:v>1324359.133522056</c:v>
                </c:pt>
                <c:pt idx="340">
                  <c:v>1322653.553274057</c:v>
                </c:pt>
                <c:pt idx="341">
                  <c:v>1322757.736233718</c:v>
                </c:pt>
                <c:pt idx="342">
                  <c:v>1318194.695065407</c:v>
                </c:pt>
                <c:pt idx="343">
                  <c:v>1316787.427956318</c:v>
                </c:pt>
                <c:pt idx="344">
                  <c:v>1316000.028367138</c:v>
                </c:pt>
                <c:pt idx="345">
                  <c:v>1312528.243876615</c:v>
                </c:pt>
                <c:pt idx="346">
                  <c:v>1310524.763157601</c:v>
                </c:pt>
                <c:pt idx="347">
                  <c:v>1310796.487519689</c:v>
                </c:pt>
                <c:pt idx="348">
                  <c:v>1310577.871999025</c:v>
                </c:pt>
                <c:pt idx="349">
                  <c:v>1311102.861258638</c:v>
                </c:pt>
                <c:pt idx="350">
                  <c:v>1304875.427712692</c:v>
                </c:pt>
                <c:pt idx="351">
                  <c:v>1302365.340217639</c:v>
                </c:pt>
                <c:pt idx="352">
                  <c:v>1303585.396355057</c:v>
                </c:pt>
                <c:pt idx="353">
                  <c:v>1301680.349954349</c:v>
                </c:pt>
                <c:pt idx="354">
                  <c:v>1301155.391223715</c:v>
                </c:pt>
                <c:pt idx="355">
                  <c:v>1299855.872106609</c:v>
                </c:pt>
                <c:pt idx="356">
                  <c:v>1301694.222549347</c:v>
                </c:pt>
                <c:pt idx="357">
                  <c:v>1294429.70748363</c:v>
                </c:pt>
                <c:pt idx="358">
                  <c:v>1295200.711021608</c:v>
                </c:pt>
                <c:pt idx="359">
                  <c:v>1288335.251434273</c:v>
                </c:pt>
                <c:pt idx="360">
                  <c:v>1295931.776628604</c:v>
                </c:pt>
                <c:pt idx="361">
                  <c:v>1294893.019719555</c:v>
                </c:pt>
                <c:pt idx="362">
                  <c:v>1295372.874917239</c:v>
                </c:pt>
                <c:pt idx="363">
                  <c:v>1293809.447487653</c:v>
                </c:pt>
                <c:pt idx="364">
                  <c:v>1294348.838889513</c:v>
                </c:pt>
                <c:pt idx="365">
                  <c:v>1293429.502333105</c:v>
                </c:pt>
                <c:pt idx="366">
                  <c:v>1293488.420058419</c:v>
                </c:pt>
                <c:pt idx="367">
                  <c:v>1292378.198865459</c:v>
                </c:pt>
                <c:pt idx="368">
                  <c:v>1293853.696350328</c:v>
                </c:pt>
                <c:pt idx="369">
                  <c:v>1292996.03220193</c:v>
                </c:pt>
                <c:pt idx="370">
                  <c:v>1291849.723905049</c:v>
                </c:pt>
                <c:pt idx="371">
                  <c:v>1292420.850680172</c:v>
                </c:pt>
                <c:pt idx="372">
                  <c:v>1292609.812190161</c:v>
                </c:pt>
                <c:pt idx="373">
                  <c:v>1291907.243518346</c:v>
                </c:pt>
                <c:pt idx="374">
                  <c:v>1292885.286647591</c:v>
                </c:pt>
                <c:pt idx="375">
                  <c:v>1292415.573912773</c:v>
                </c:pt>
                <c:pt idx="376">
                  <c:v>1292174.69311843</c:v>
                </c:pt>
                <c:pt idx="377">
                  <c:v>1292346.018766035</c:v>
                </c:pt>
                <c:pt idx="378">
                  <c:v>1292580.61272451</c:v>
                </c:pt>
                <c:pt idx="379">
                  <c:v>1290210.764888337</c:v>
                </c:pt>
                <c:pt idx="380">
                  <c:v>1291795.936111321</c:v>
                </c:pt>
                <c:pt idx="381">
                  <c:v>1295250.409089313</c:v>
                </c:pt>
                <c:pt idx="382">
                  <c:v>1292379.611033046</c:v>
                </c:pt>
                <c:pt idx="383">
                  <c:v>1283874.550761397</c:v>
                </c:pt>
                <c:pt idx="384">
                  <c:v>1292735.618702295</c:v>
                </c:pt>
                <c:pt idx="385">
                  <c:v>1292384.335308135</c:v>
                </c:pt>
                <c:pt idx="386">
                  <c:v>1290393.459160978</c:v>
                </c:pt>
                <c:pt idx="387">
                  <c:v>1294364.196308338</c:v>
                </c:pt>
                <c:pt idx="388">
                  <c:v>1292551.898323189</c:v>
                </c:pt>
                <c:pt idx="389">
                  <c:v>1297387.742512339</c:v>
                </c:pt>
                <c:pt idx="390">
                  <c:v>1290487.66237677</c:v>
                </c:pt>
                <c:pt idx="391">
                  <c:v>1289681.804133812</c:v>
                </c:pt>
                <c:pt idx="392">
                  <c:v>1291524.051290858</c:v>
                </c:pt>
                <c:pt idx="393">
                  <c:v>1292744.786279655</c:v>
                </c:pt>
                <c:pt idx="394">
                  <c:v>1292214.179296756</c:v>
                </c:pt>
                <c:pt idx="395">
                  <c:v>1292306.409174305</c:v>
                </c:pt>
                <c:pt idx="396">
                  <c:v>1292707.641364424</c:v>
                </c:pt>
                <c:pt idx="397">
                  <c:v>1292800.003816607</c:v>
                </c:pt>
                <c:pt idx="398">
                  <c:v>1292472.484001603</c:v>
                </c:pt>
                <c:pt idx="399">
                  <c:v>1292609.597084406</c:v>
                </c:pt>
                <c:pt idx="400">
                  <c:v>1292332.322863068</c:v>
                </c:pt>
                <c:pt idx="401">
                  <c:v>1292475.857945527</c:v>
                </c:pt>
                <c:pt idx="402">
                  <c:v>1294055.719343536</c:v>
                </c:pt>
                <c:pt idx="403">
                  <c:v>1292706.917454473</c:v>
                </c:pt>
                <c:pt idx="404">
                  <c:v>1291683.907584878</c:v>
                </c:pt>
                <c:pt idx="405">
                  <c:v>1289745.592791784</c:v>
                </c:pt>
                <c:pt idx="406">
                  <c:v>1290353.741881194</c:v>
                </c:pt>
                <c:pt idx="407">
                  <c:v>1290330.795561651</c:v>
                </c:pt>
                <c:pt idx="408">
                  <c:v>1291063.0757422</c:v>
                </c:pt>
                <c:pt idx="409">
                  <c:v>1289766.93512519</c:v>
                </c:pt>
                <c:pt idx="410">
                  <c:v>1292213.460874524</c:v>
                </c:pt>
                <c:pt idx="411">
                  <c:v>1291007.229725095</c:v>
                </c:pt>
                <c:pt idx="412">
                  <c:v>1292476.963754778</c:v>
                </c:pt>
                <c:pt idx="413">
                  <c:v>1291880.850484949</c:v>
                </c:pt>
                <c:pt idx="414">
                  <c:v>1292976.697074842</c:v>
                </c:pt>
                <c:pt idx="415">
                  <c:v>1292943.251216791</c:v>
                </c:pt>
                <c:pt idx="416">
                  <c:v>1293403.200272745</c:v>
                </c:pt>
                <c:pt idx="417">
                  <c:v>1292432.744406256</c:v>
                </c:pt>
                <c:pt idx="418">
                  <c:v>1293641.101318595</c:v>
                </c:pt>
                <c:pt idx="419">
                  <c:v>1292126.054726623</c:v>
                </c:pt>
                <c:pt idx="420">
                  <c:v>1291432.190718445</c:v>
                </c:pt>
                <c:pt idx="421">
                  <c:v>1291414.260078002</c:v>
                </c:pt>
                <c:pt idx="422">
                  <c:v>1292463.884281359</c:v>
                </c:pt>
                <c:pt idx="423">
                  <c:v>1291576.604900305</c:v>
                </c:pt>
                <c:pt idx="424">
                  <c:v>1290053.262419975</c:v>
                </c:pt>
                <c:pt idx="425">
                  <c:v>1290325.4659262</c:v>
                </c:pt>
                <c:pt idx="426">
                  <c:v>1290518.40141321</c:v>
                </c:pt>
                <c:pt idx="427">
                  <c:v>1290208.541692237</c:v>
                </c:pt>
                <c:pt idx="428">
                  <c:v>1290215.162763228</c:v>
                </c:pt>
                <c:pt idx="429">
                  <c:v>1290018.920398812</c:v>
                </c:pt>
                <c:pt idx="430">
                  <c:v>1291771.711670291</c:v>
                </c:pt>
                <c:pt idx="431">
                  <c:v>1291875.54743489</c:v>
                </c:pt>
                <c:pt idx="432">
                  <c:v>1291897.696778283</c:v>
                </c:pt>
                <c:pt idx="433">
                  <c:v>1291265.221708237</c:v>
                </c:pt>
                <c:pt idx="434">
                  <c:v>1291961.373527012</c:v>
                </c:pt>
                <c:pt idx="435">
                  <c:v>1290164.656552749</c:v>
                </c:pt>
                <c:pt idx="436">
                  <c:v>1289785.468889011</c:v>
                </c:pt>
                <c:pt idx="437">
                  <c:v>1289707.951134069</c:v>
                </c:pt>
                <c:pt idx="438">
                  <c:v>1291326.063562213</c:v>
                </c:pt>
                <c:pt idx="439">
                  <c:v>1289485.671263809</c:v>
                </c:pt>
                <c:pt idx="440">
                  <c:v>1290697.052475942</c:v>
                </c:pt>
                <c:pt idx="441">
                  <c:v>1289133.545835841</c:v>
                </c:pt>
                <c:pt idx="442">
                  <c:v>1288549.561038698</c:v>
                </c:pt>
                <c:pt idx="443">
                  <c:v>1289670.860566718</c:v>
                </c:pt>
                <c:pt idx="444">
                  <c:v>1291536.619665008</c:v>
                </c:pt>
                <c:pt idx="445">
                  <c:v>1292263.837220985</c:v>
                </c:pt>
                <c:pt idx="446">
                  <c:v>1292221.078992561</c:v>
                </c:pt>
                <c:pt idx="447">
                  <c:v>1290798.288246314</c:v>
                </c:pt>
                <c:pt idx="448">
                  <c:v>1292069.598683188</c:v>
                </c:pt>
                <c:pt idx="449">
                  <c:v>1291930.42929459</c:v>
                </c:pt>
                <c:pt idx="450">
                  <c:v>1292311.935682421</c:v>
                </c:pt>
                <c:pt idx="451">
                  <c:v>1291088.482209303</c:v>
                </c:pt>
                <c:pt idx="452">
                  <c:v>1292251.934119926</c:v>
                </c:pt>
                <c:pt idx="453">
                  <c:v>1291811.087794491</c:v>
                </c:pt>
                <c:pt idx="454">
                  <c:v>1292683.924355629</c:v>
                </c:pt>
                <c:pt idx="455">
                  <c:v>1292012.263206795</c:v>
                </c:pt>
                <c:pt idx="456">
                  <c:v>1294092.391936411</c:v>
                </c:pt>
                <c:pt idx="457">
                  <c:v>1292866.402249856</c:v>
                </c:pt>
                <c:pt idx="458">
                  <c:v>1293226.053035504</c:v>
                </c:pt>
                <c:pt idx="459">
                  <c:v>1293317.992923685</c:v>
                </c:pt>
                <c:pt idx="460">
                  <c:v>1291974.47040009</c:v>
                </c:pt>
                <c:pt idx="461">
                  <c:v>1293202.777951116</c:v>
                </c:pt>
                <c:pt idx="462">
                  <c:v>1293532.964975583</c:v>
                </c:pt>
                <c:pt idx="463">
                  <c:v>1292534.063494782</c:v>
                </c:pt>
                <c:pt idx="464">
                  <c:v>1290577.62039214</c:v>
                </c:pt>
                <c:pt idx="465">
                  <c:v>1293281.620992783</c:v>
                </c:pt>
                <c:pt idx="466">
                  <c:v>1294345.965256702</c:v>
                </c:pt>
                <c:pt idx="467">
                  <c:v>1292553.59748831</c:v>
                </c:pt>
                <c:pt idx="468">
                  <c:v>1293689.472138086</c:v>
                </c:pt>
                <c:pt idx="469">
                  <c:v>1292657.624269169</c:v>
                </c:pt>
                <c:pt idx="470">
                  <c:v>1292511.087918641</c:v>
                </c:pt>
                <c:pt idx="471">
                  <c:v>1292855.43796617</c:v>
                </c:pt>
                <c:pt idx="472">
                  <c:v>1292805.728430717</c:v>
                </c:pt>
                <c:pt idx="473">
                  <c:v>1293648.846175671</c:v>
                </c:pt>
                <c:pt idx="474">
                  <c:v>1293300.31858511</c:v>
                </c:pt>
                <c:pt idx="475">
                  <c:v>1294198.87852057</c:v>
                </c:pt>
                <c:pt idx="476">
                  <c:v>1293727.28019964</c:v>
                </c:pt>
                <c:pt idx="477">
                  <c:v>1294048.151969468</c:v>
                </c:pt>
                <c:pt idx="478">
                  <c:v>1293261.958760805</c:v>
                </c:pt>
                <c:pt idx="479">
                  <c:v>1293950.769348276</c:v>
                </c:pt>
                <c:pt idx="480">
                  <c:v>1293485.48698131</c:v>
                </c:pt>
                <c:pt idx="481">
                  <c:v>1294318.949985638</c:v>
                </c:pt>
                <c:pt idx="482">
                  <c:v>1293351.531266836</c:v>
                </c:pt>
                <c:pt idx="483">
                  <c:v>1294411.379769644</c:v>
                </c:pt>
                <c:pt idx="484">
                  <c:v>1293574.616542794</c:v>
                </c:pt>
                <c:pt idx="485">
                  <c:v>1294256.115133126</c:v>
                </c:pt>
                <c:pt idx="486">
                  <c:v>1294619.299981394</c:v>
                </c:pt>
                <c:pt idx="487">
                  <c:v>1293595.303623846</c:v>
                </c:pt>
                <c:pt idx="488">
                  <c:v>1294255.008518539</c:v>
                </c:pt>
                <c:pt idx="489">
                  <c:v>1293949.46344466</c:v>
                </c:pt>
                <c:pt idx="490">
                  <c:v>1294606.772222932</c:v>
                </c:pt>
                <c:pt idx="491">
                  <c:v>1293609.283745273</c:v>
                </c:pt>
                <c:pt idx="492">
                  <c:v>1293928.617414115</c:v>
                </c:pt>
                <c:pt idx="493">
                  <c:v>1293404.496182658</c:v>
                </c:pt>
                <c:pt idx="494">
                  <c:v>1293340.139441398</c:v>
                </c:pt>
                <c:pt idx="495">
                  <c:v>1293446.985115955</c:v>
                </c:pt>
                <c:pt idx="496">
                  <c:v>1293628.976243998</c:v>
                </c:pt>
                <c:pt idx="497">
                  <c:v>1292933.080941851</c:v>
                </c:pt>
                <c:pt idx="498">
                  <c:v>1293296.183497325</c:v>
                </c:pt>
                <c:pt idx="499">
                  <c:v>1293060.066192309</c:v>
                </c:pt>
                <c:pt idx="500">
                  <c:v>1293691.634485247</c:v>
                </c:pt>
                <c:pt idx="501">
                  <c:v>1292596.119300044</c:v>
                </c:pt>
                <c:pt idx="502">
                  <c:v>1292238.719077977</c:v>
                </c:pt>
                <c:pt idx="503">
                  <c:v>1291964.707199842</c:v>
                </c:pt>
                <c:pt idx="504">
                  <c:v>1292447.599654511</c:v>
                </c:pt>
                <c:pt idx="505">
                  <c:v>1293338.411515056</c:v>
                </c:pt>
                <c:pt idx="506">
                  <c:v>1293547.107381746</c:v>
                </c:pt>
                <c:pt idx="507">
                  <c:v>1292509.364647729</c:v>
                </c:pt>
                <c:pt idx="508">
                  <c:v>1293263.02494104</c:v>
                </c:pt>
                <c:pt idx="509">
                  <c:v>1294069.674331819</c:v>
                </c:pt>
                <c:pt idx="510">
                  <c:v>1293447.860806982</c:v>
                </c:pt>
                <c:pt idx="511">
                  <c:v>1294466.935200309</c:v>
                </c:pt>
                <c:pt idx="512">
                  <c:v>1293554.925662041</c:v>
                </c:pt>
                <c:pt idx="513">
                  <c:v>1292671.192969635</c:v>
                </c:pt>
                <c:pt idx="514">
                  <c:v>1293256.875782998</c:v>
                </c:pt>
                <c:pt idx="515">
                  <c:v>1292781.055386258</c:v>
                </c:pt>
                <c:pt idx="516">
                  <c:v>1292318.517116025</c:v>
                </c:pt>
                <c:pt idx="517">
                  <c:v>1292405.84013646</c:v>
                </c:pt>
                <c:pt idx="518">
                  <c:v>1292170.066251382</c:v>
                </c:pt>
                <c:pt idx="519">
                  <c:v>1292214.204764606</c:v>
                </c:pt>
                <c:pt idx="520">
                  <c:v>1292634.704007711</c:v>
                </c:pt>
                <c:pt idx="521">
                  <c:v>1293362.618329998</c:v>
                </c:pt>
                <c:pt idx="522">
                  <c:v>1293512.694975238</c:v>
                </c:pt>
                <c:pt idx="523">
                  <c:v>1293884.929477236</c:v>
                </c:pt>
                <c:pt idx="524">
                  <c:v>1293233.176928884</c:v>
                </c:pt>
                <c:pt idx="525">
                  <c:v>1292897.704693507</c:v>
                </c:pt>
                <c:pt idx="526">
                  <c:v>1292724.766249302</c:v>
                </c:pt>
                <c:pt idx="527">
                  <c:v>1292424.681510407</c:v>
                </c:pt>
                <c:pt idx="528">
                  <c:v>1292424.250510387</c:v>
                </c:pt>
                <c:pt idx="529">
                  <c:v>1292789.716613399</c:v>
                </c:pt>
                <c:pt idx="530">
                  <c:v>1292428.649185331</c:v>
                </c:pt>
                <c:pt idx="531">
                  <c:v>1292232.607726712</c:v>
                </c:pt>
                <c:pt idx="532">
                  <c:v>1292308.189352844</c:v>
                </c:pt>
                <c:pt idx="533">
                  <c:v>1292616.018615097</c:v>
                </c:pt>
                <c:pt idx="534">
                  <c:v>1292639.930632444</c:v>
                </c:pt>
                <c:pt idx="535">
                  <c:v>1291721.934998733</c:v>
                </c:pt>
                <c:pt idx="536">
                  <c:v>1292465.410463112</c:v>
                </c:pt>
                <c:pt idx="537">
                  <c:v>1293965.543497778</c:v>
                </c:pt>
                <c:pt idx="538">
                  <c:v>1293052.308000672</c:v>
                </c:pt>
                <c:pt idx="539">
                  <c:v>1291933.256972318</c:v>
                </c:pt>
                <c:pt idx="540">
                  <c:v>1292082.710077732</c:v>
                </c:pt>
                <c:pt idx="541">
                  <c:v>1292395.229873045</c:v>
                </c:pt>
                <c:pt idx="542">
                  <c:v>1291784.907540713</c:v>
                </c:pt>
                <c:pt idx="543">
                  <c:v>1291975.556558179</c:v>
                </c:pt>
                <c:pt idx="544">
                  <c:v>1291594.151258473</c:v>
                </c:pt>
                <c:pt idx="545">
                  <c:v>1291640.946944906</c:v>
                </c:pt>
                <c:pt idx="546">
                  <c:v>1292021.169113803</c:v>
                </c:pt>
                <c:pt idx="547">
                  <c:v>1292111.903753054</c:v>
                </c:pt>
                <c:pt idx="548">
                  <c:v>1292021.150509413</c:v>
                </c:pt>
                <c:pt idx="549">
                  <c:v>1291322.305231908</c:v>
                </c:pt>
                <c:pt idx="550">
                  <c:v>1292453.635232241</c:v>
                </c:pt>
                <c:pt idx="551">
                  <c:v>1292023.184006844</c:v>
                </c:pt>
                <c:pt idx="552">
                  <c:v>1292511.433748126</c:v>
                </c:pt>
                <c:pt idx="553">
                  <c:v>1292292.6886992</c:v>
                </c:pt>
                <c:pt idx="554">
                  <c:v>1292318.60647228</c:v>
                </c:pt>
                <c:pt idx="555">
                  <c:v>1292435.800494491</c:v>
                </c:pt>
                <c:pt idx="556">
                  <c:v>1292642.70659293</c:v>
                </c:pt>
                <c:pt idx="557">
                  <c:v>1292596.039084527</c:v>
                </c:pt>
                <c:pt idx="558">
                  <c:v>1292758.550017847</c:v>
                </c:pt>
                <c:pt idx="559">
                  <c:v>1292664.460842861</c:v>
                </c:pt>
                <c:pt idx="560">
                  <c:v>1292400.767172822</c:v>
                </c:pt>
                <c:pt idx="561">
                  <c:v>1292720.753301486</c:v>
                </c:pt>
                <c:pt idx="562">
                  <c:v>1292572.111105173</c:v>
                </c:pt>
                <c:pt idx="563">
                  <c:v>1292818.282916767</c:v>
                </c:pt>
                <c:pt idx="564">
                  <c:v>1292732.744775489</c:v>
                </c:pt>
                <c:pt idx="565">
                  <c:v>1292919.809174891</c:v>
                </c:pt>
                <c:pt idx="566">
                  <c:v>1293312.230976325</c:v>
                </c:pt>
                <c:pt idx="567">
                  <c:v>1292597.208769278</c:v>
                </c:pt>
                <c:pt idx="568">
                  <c:v>1292901.356555657</c:v>
                </c:pt>
                <c:pt idx="569">
                  <c:v>1292890.929441739</c:v>
                </c:pt>
                <c:pt idx="570">
                  <c:v>1293364.681255929</c:v>
                </c:pt>
                <c:pt idx="571">
                  <c:v>1293397.152660538</c:v>
                </c:pt>
                <c:pt idx="572">
                  <c:v>1293283.738916719</c:v>
                </c:pt>
                <c:pt idx="573">
                  <c:v>1293219.674240761</c:v>
                </c:pt>
                <c:pt idx="574">
                  <c:v>1293267.117351536</c:v>
                </c:pt>
                <c:pt idx="575">
                  <c:v>1293254.783813761</c:v>
                </c:pt>
                <c:pt idx="576">
                  <c:v>1293406.053144307</c:v>
                </c:pt>
                <c:pt idx="577">
                  <c:v>1293403.522142668</c:v>
                </c:pt>
                <c:pt idx="578">
                  <c:v>1293763.037560024</c:v>
                </c:pt>
                <c:pt idx="579">
                  <c:v>1293557.448736566</c:v>
                </c:pt>
                <c:pt idx="580">
                  <c:v>1294273.825644509</c:v>
                </c:pt>
                <c:pt idx="581">
                  <c:v>1293859.443321743</c:v>
                </c:pt>
                <c:pt idx="582">
                  <c:v>1293904.301363449</c:v>
                </c:pt>
                <c:pt idx="583">
                  <c:v>1294067.302604422</c:v>
                </c:pt>
                <c:pt idx="584">
                  <c:v>1293517.10030993</c:v>
                </c:pt>
                <c:pt idx="585">
                  <c:v>1293469.272137228</c:v>
                </c:pt>
                <c:pt idx="586">
                  <c:v>1293581.146160075</c:v>
                </c:pt>
                <c:pt idx="587">
                  <c:v>1293418.272325966</c:v>
                </c:pt>
                <c:pt idx="588">
                  <c:v>1293473.844896475</c:v>
                </c:pt>
                <c:pt idx="589">
                  <c:v>1293686.430713204</c:v>
                </c:pt>
                <c:pt idx="590">
                  <c:v>1293374.10229485</c:v>
                </c:pt>
                <c:pt idx="591">
                  <c:v>1293159.983235435</c:v>
                </c:pt>
                <c:pt idx="592">
                  <c:v>1293528.966555445</c:v>
                </c:pt>
                <c:pt idx="593">
                  <c:v>1292983.916111455</c:v>
                </c:pt>
                <c:pt idx="594">
                  <c:v>1293271.77819616</c:v>
                </c:pt>
                <c:pt idx="595">
                  <c:v>1293342.082580538</c:v>
                </c:pt>
                <c:pt idx="596">
                  <c:v>1292521.234076466</c:v>
                </c:pt>
                <c:pt idx="597">
                  <c:v>1292626.729032765</c:v>
                </c:pt>
                <c:pt idx="598">
                  <c:v>1292718.343659455</c:v>
                </c:pt>
                <c:pt idx="599">
                  <c:v>1292654.55178665</c:v>
                </c:pt>
                <c:pt idx="600">
                  <c:v>1292092.968162422</c:v>
                </c:pt>
                <c:pt idx="601">
                  <c:v>1292530.091864712</c:v>
                </c:pt>
                <c:pt idx="602">
                  <c:v>1292628.594849573</c:v>
                </c:pt>
                <c:pt idx="603">
                  <c:v>1292505.130891055</c:v>
                </c:pt>
                <c:pt idx="604">
                  <c:v>1292398.260905744</c:v>
                </c:pt>
                <c:pt idx="605">
                  <c:v>1292591.751059123</c:v>
                </c:pt>
                <c:pt idx="606">
                  <c:v>1292479.554242295</c:v>
                </c:pt>
                <c:pt idx="607">
                  <c:v>1292649.903389681</c:v>
                </c:pt>
                <c:pt idx="608">
                  <c:v>1292142.857749804</c:v>
                </c:pt>
                <c:pt idx="609">
                  <c:v>1292714.877381834</c:v>
                </c:pt>
                <c:pt idx="610">
                  <c:v>1292955.63386751</c:v>
                </c:pt>
                <c:pt idx="611">
                  <c:v>1292709.488557445</c:v>
                </c:pt>
                <c:pt idx="612">
                  <c:v>1292159.494967996</c:v>
                </c:pt>
                <c:pt idx="613">
                  <c:v>1292790.712414054</c:v>
                </c:pt>
                <c:pt idx="614">
                  <c:v>1292846.713570936</c:v>
                </c:pt>
                <c:pt idx="615">
                  <c:v>1292505.220215609</c:v>
                </c:pt>
                <c:pt idx="616">
                  <c:v>1292550.944513955</c:v>
                </c:pt>
                <c:pt idx="617">
                  <c:v>1292630.084307972</c:v>
                </c:pt>
                <c:pt idx="618">
                  <c:v>1293053.269301432</c:v>
                </c:pt>
                <c:pt idx="619">
                  <c:v>1292852.190883711</c:v>
                </c:pt>
                <c:pt idx="620">
                  <c:v>1292705.235903548</c:v>
                </c:pt>
                <c:pt idx="621">
                  <c:v>1292339.53556132</c:v>
                </c:pt>
                <c:pt idx="622">
                  <c:v>1292764.6999761</c:v>
                </c:pt>
                <c:pt idx="623">
                  <c:v>1292659.695292429</c:v>
                </c:pt>
                <c:pt idx="624">
                  <c:v>1292654.548607499</c:v>
                </c:pt>
                <c:pt idx="625">
                  <c:v>1292716.682519354</c:v>
                </c:pt>
                <c:pt idx="626">
                  <c:v>1292627.050372329</c:v>
                </c:pt>
                <c:pt idx="627">
                  <c:v>1292737.170712993</c:v>
                </c:pt>
                <c:pt idx="628">
                  <c:v>1292874.848278349</c:v>
                </c:pt>
                <c:pt idx="629">
                  <c:v>1292686.192739075</c:v>
                </c:pt>
                <c:pt idx="630">
                  <c:v>1292762.762588285</c:v>
                </c:pt>
                <c:pt idx="631">
                  <c:v>1292607.935240865</c:v>
                </c:pt>
                <c:pt idx="632">
                  <c:v>1292589.755872934</c:v>
                </c:pt>
                <c:pt idx="633">
                  <c:v>1292537.313007666</c:v>
                </c:pt>
                <c:pt idx="634">
                  <c:v>1292542.560980847</c:v>
                </c:pt>
                <c:pt idx="635">
                  <c:v>1292778.541665783</c:v>
                </c:pt>
                <c:pt idx="636">
                  <c:v>1292756.061625612</c:v>
                </c:pt>
                <c:pt idx="637">
                  <c:v>1292958.364364285</c:v>
                </c:pt>
                <c:pt idx="638">
                  <c:v>1292908.556086314</c:v>
                </c:pt>
                <c:pt idx="639">
                  <c:v>1292861.404655253</c:v>
                </c:pt>
                <c:pt idx="640">
                  <c:v>1292914.67943114</c:v>
                </c:pt>
                <c:pt idx="641">
                  <c:v>1293016.822816313</c:v>
                </c:pt>
                <c:pt idx="642">
                  <c:v>1292906.330361386</c:v>
                </c:pt>
                <c:pt idx="643">
                  <c:v>1293006.946043598</c:v>
                </c:pt>
                <c:pt idx="644">
                  <c:v>1292867.814141047</c:v>
                </c:pt>
                <c:pt idx="645">
                  <c:v>1293006.869041172</c:v>
                </c:pt>
                <c:pt idx="646">
                  <c:v>1292901.539268862</c:v>
                </c:pt>
                <c:pt idx="647">
                  <c:v>1293024.687861115</c:v>
                </c:pt>
                <c:pt idx="648">
                  <c:v>1292839.125476218</c:v>
                </c:pt>
                <c:pt idx="649">
                  <c:v>1292849.282759405</c:v>
                </c:pt>
                <c:pt idx="650">
                  <c:v>1293019.063439941</c:v>
                </c:pt>
                <c:pt idx="651">
                  <c:v>1292778.860427486</c:v>
                </c:pt>
                <c:pt idx="652">
                  <c:v>1292796.817690265</c:v>
                </c:pt>
                <c:pt idx="653">
                  <c:v>1293079.109069812</c:v>
                </c:pt>
                <c:pt idx="654">
                  <c:v>1292917.095949721</c:v>
                </c:pt>
                <c:pt idx="655">
                  <c:v>1292951.29948696</c:v>
                </c:pt>
                <c:pt idx="656">
                  <c:v>1292886.621980316</c:v>
                </c:pt>
                <c:pt idx="657">
                  <c:v>1292792.973650274</c:v>
                </c:pt>
                <c:pt idx="658">
                  <c:v>1292788.40827346</c:v>
                </c:pt>
                <c:pt idx="659">
                  <c:v>1292655.466330581</c:v>
                </c:pt>
                <c:pt idx="660">
                  <c:v>1292817.01177273</c:v>
                </c:pt>
                <c:pt idx="661">
                  <c:v>1292998.290682017</c:v>
                </c:pt>
                <c:pt idx="662">
                  <c:v>1292866.366300753</c:v>
                </c:pt>
                <c:pt idx="663">
                  <c:v>1293066.317000505</c:v>
                </c:pt>
                <c:pt idx="664">
                  <c:v>1292986.383039744</c:v>
                </c:pt>
                <c:pt idx="665">
                  <c:v>1293128.82610364</c:v>
                </c:pt>
                <c:pt idx="666">
                  <c:v>1293145.068837756</c:v>
                </c:pt>
                <c:pt idx="667">
                  <c:v>1293173.562915787</c:v>
                </c:pt>
                <c:pt idx="668">
                  <c:v>1293015.563628535</c:v>
                </c:pt>
                <c:pt idx="669">
                  <c:v>1293172.73771312</c:v>
                </c:pt>
                <c:pt idx="670">
                  <c:v>1293093.015567293</c:v>
                </c:pt>
                <c:pt idx="671">
                  <c:v>1292981.262004673</c:v>
                </c:pt>
                <c:pt idx="672">
                  <c:v>1292989.915201732</c:v>
                </c:pt>
                <c:pt idx="673">
                  <c:v>1293054.14955657</c:v>
                </c:pt>
                <c:pt idx="674">
                  <c:v>1292982.381036346</c:v>
                </c:pt>
                <c:pt idx="675">
                  <c:v>1292999.086042025</c:v>
                </c:pt>
                <c:pt idx="676">
                  <c:v>1292971.179992544</c:v>
                </c:pt>
                <c:pt idx="677">
                  <c:v>1292943.648748335</c:v>
                </c:pt>
                <c:pt idx="678">
                  <c:v>1292992.03770816</c:v>
                </c:pt>
                <c:pt idx="679">
                  <c:v>1292936.440816971</c:v>
                </c:pt>
                <c:pt idx="680">
                  <c:v>1292923.22537073</c:v>
                </c:pt>
                <c:pt idx="681">
                  <c:v>1292921.497397935</c:v>
                </c:pt>
                <c:pt idx="682">
                  <c:v>1292902.29987384</c:v>
                </c:pt>
                <c:pt idx="683">
                  <c:v>1292898.069037131</c:v>
                </c:pt>
                <c:pt idx="684">
                  <c:v>1293039.307953637</c:v>
                </c:pt>
                <c:pt idx="685">
                  <c:v>1293087.47150999</c:v>
                </c:pt>
                <c:pt idx="686">
                  <c:v>1292952.685636686</c:v>
                </c:pt>
                <c:pt idx="687">
                  <c:v>1293057.049577049</c:v>
                </c:pt>
                <c:pt idx="688">
                  <c:v>1292996.612599161</c:v>
                </c:pt>
                <c:pt idx="689">
                  <c:v>1293060.897810413</c:v>
                </c:pt>
                <c:pt idx="690">
                  <c:v>1293132.58300033</c:v>
                </c:pt>
                <c:pt idx="691">
                  <c:v>1293108.857508002</c:v>
                </c:pt>
                <c:pt idx="692">
                  <c:v>1293214.177047554</c:v>
                </c:pt>
                <c:pt idx="693">
                  <c:v>1293258.850718632</c:v>
                </c:pt>
                <c:pt idx="694">
                  <c:v>1293228.721809336</c:v>
                </c:pt>
                <c:pt idx="695">
                  <c:v>1293244.693787379</c:v>
                </c:pt>
                <c:pt idx="696">
                  <c:v>1293147.835268186</c:v>
                </c:pt>
                <c:pt idx="697">
                  <c:v>1293198.486202532</c:v>
                </c:pt>
                <c:pt idx="698">
                  <c:v>1293211.484573292</c:v>
                </c:pt>
                <c:pt idx="699">
                  <c:v>1293142.665633816</c:v>
                </c:pt>
                <c:pt idx="700">
                  <c:v>1293358.140911708</c:v>
                </c:pt>
                <c:pt idx="701">
                  <c:v>1293212.549889907</c:v>
                </c:pt>
                <c:pt idx="702">
                  <c:v>1293214.778007125</c:v>
                </c:pt>
                <c:pt idx="703">
                  <c:v>1293248.8881774</c:v>
                </c:pt>
                <c:pt idx="704">
                  <c:v>1293346.219394694</c:v>
                </c:pt>
                <c:pt idx="705">
                  <c:v>1293192.566499966</c:v>
                </c:pt>
                <c:pt idx="706">
                  <c:v>1293209.04600766</c:v>
                </c:pt>
                <c:pt idx="707">
                  <c:v>1293230.838211464</c:v>
                </c:pt>
                <c:pt idx="708">
                  <c:v>1293216.073991439</c:v>
                </c:pt>
                <c:pt idx="709">
                  <c:v>1293193.494632088</c:v>
                </c:pt>
                <c:pt idx="710">
                  <c:v>1293223.59439985</c:v>
                </c:pt>
                <c:pt idx="711">
                  <c:v>1293235.038783713</c:v>
                </c:pt>
                <c:pt idx="712">
                  <c:v>1293204.341676676</c:v>
                </c:pt>
                <c:pt idx="713">
                  <c:v>1293231.491309653</c:v>
                </c:pt>
                <c:pt idx="714">
                  <c:v>1293192.5147008</c:v>
                </c:pt>
                <c:pt idx="715">
                  <c:v>1293215.532061043</c:v>
                </c:pt>
                <c:pt idx="716">
                  <c:v>1293105.408134794</c:v>
                </c:pt>
                <c:pt idx="717">
                  <c:v>1293267.047804777</c:v>
                </c:pt>
                <c:pt idx="718">
                  <c:v>1293328.471924193</c:v>
                </c:pt>
                <c:pt idx="719">
                  <c:v>1293228.010076688</c:v>
                </c:pt>
                <c:pt idx="720">
                  <c:v>1293189.902889516</c:v>
                </c:pt>
                <c:pt idx="721">
                  <c:v>1293194.497744879</c:v>
                </c:pt>
                <c:pt idx="722">
                  <c:v>1293217.642909464</c:v>
                </c:pt>
                <c:pt idx="723">
                  <c:v>1293240.049588108</c:v>
                </c:pt>
                <c:pt idx="724">
                  <c:v>1293227.571019874</c:v>
                </c:pt>
                <c:pt idx="725">
                  <c:v>1293168.483644757</c:v>
                </c:pt>
                <c:pt idx="726">
                  <c:v>1293194.224876462</c:v>
                </c:pt>
                <c:pt idx="727">
                  <c:v>1293181.666823963</c:v>
                </c:pt>
                <c:pt idx="728">
                  <c:v>1293130.546723753</c:v>
                </c:pt>
                <c:pt idx="729">
                  <c:v>1293166.408972787</c:v>
                </c:pt>
                <c:pt idx="730">
                  <c:v>1293124.291387793</c:v>
                </c:pt>
                <c:pt idx="731">
                  <c:v>1293144.249386121</c:v>
                </c:pt>
                <c:pt idx="732">
                  <c:v>1293177.883022092</c:v>
                </c:pt>
                <c:pt idx="733">
                  <c:v>1293182.023393875</c:v>
                </c:pt>
                <c:pt idx="734">
                  <c:v>1293162.932557326</c:v>
                </c:pt>
                <c:pt idx="735">
                  <c:v>1293205.6176419</c:v>
                </c:pt>
                <c:pt idx="736">
                  <c:v>1293211.012221688</c:v>
                </c:pt>
                <c:pt idx="737">
                  <c:v>1293260.067823284</c:v>
                </c:pt>
                <c:pt idx="738">
                  <c:v>1293206.511694358</c:v>
                </c:pt>
                <c:pt idx="739">
                  <c:v>1293187.958033516</c:v>
                </c:pt>
                <c:pt idx="740">
                  <c:v>1293200.148296459</c:v>
                </c:pt>
                <c:pt idx="741">
                  <c:v>1293188.853238846</c:v>
                </c:pt>
                <c:pt idx="742">
                  <c:v>1293188.50856282</c:v>
                </c:pt>
                <c:pt idx="743">
                  <c:v>1293179.062610911</c:v>
                </c:pt>
                <c:pt idx="744">
                  <c:v>1293147.141629481</c:v>
                </c:pt>
                <c:pt idx="745">
                  <c:v>1293128.902027584</c:v>
                </c:pt>
                <c:pt idx="746">
                  <c:v>1293131.242175539</c:v>
                </c:pt>
                <c:pt idx="747">
                  <c:v>1293118.726771491</c:v>
                </c:pt>
                <c:pt idx="748">
                  <c:v>1293133.02896701</c:v>
                </c:pt>
                <c:pt idx="749">
                  <c:v>1293167.599611877</c:v>
                </c:pt>
                <c:pt idx="750">
                  <c:v>1293141.735616011</c:v>
                </c:pt>
                <c:pt idx="751">
                  <c:v>1293134.281129973</c:v>
                </c:pt>
                <c:pt idx="752">
                  <c:v>1293155.701505915</c:v>
                </c:pt>
                <c:pt idx="753">
                  <c:v>1293105.533234086</c:v>
                </c:pt>
                <c:pt idx="754">
                  <c:v>1293140.293507328</c:v>
                </c:pt>
                <c:pt idx="755">
                  <c:v>1293157.540732994</c:v>
                </c:pt>
                <c:pt idx="756">
                  <c:v>1293169.093576354</c:v>
                </c:pt>
                <c:pt idx="757">
                  <c:v>1293217.998381532</c:v>
                </c:pt>
                <c:pt idx="758">
                  <c:v>1293163.777111133</c:v>
                </c:pt>
                <c:pt idx="759">
                  <c:v>1293220.84745892</c:v>
                </c:pt>
                <c:pt idx="760">
                  <c:v>1293156.250820906</c:v>
                </c:pt>
                <c:pt idx="761">
                  <c:v>1293145.516894229</c:v>
                </c:pt>
                <c:pt idx="762">
                  <c:v>1293115.120604216</c:v>
                </c:pt>
                <c:pt idx="763">
                  <c:v>1293073.522004232</c:v>
                </c:pt>
                <c:pt idx="764">
                  <c:v>1293176.941176339</c:v>
                </c:pt>
                <c:pt idx="765">
                  <c:v>1293205.55379363</c:v>
                </c:pt>
                <c:pt idx="766">
                  <c:v>1293167.594500274</c:v>
                </c:pt>
                <c:pt idx="767">
                  <c:v>1293132.058963832</c:v>
                </c:pt>
                <c:pt idx="768">
                  <c:v>1293138.76423429</c:v>
                </c:pt>
                <c:pt idx="769">
                  <c:v>1293137.057352148</c:v>
                </c:pt>
                <c:pt idx="770">
                  <c:v>1293131.338277657</c:v>
                </c:pt>
                <c:pt idx="771">
                  <c:v>1293132.338021482</c:v>
                </c:pt>
                <c:pt idx="772">
                  <c:v>1293140.59908417</c:v>
                </c:pt>
                <c:pt idx="773">
                  <c:v>1293140.491799295</c:v>
                </c:pt>
                <c:pt idx="774">
                  <c:v>1293143.377600832</c:v>
                </c:pt>
                <c:pt idx="775">
                  <c:v>1293155.002093723</c:v>
                </c:pt>
                <c:pt idx="776">
                  <c:v>1293126.605168146</c:v>
                </c:pt>
                <c:pt idx="777">
                  <c:v>1293142.069190747</c:v>
                </c:pt>
                <c:pt idx="778">
                  <c:v>1293126.519193545</c:v>
                </c:pt>
                <c:pt idx="779">
                  <c:v>1293115.275413567</c:v>
                </c:pt>
                <c:pt idx="780">
                  <c:v>1293123.158162118</c:v>
                </c:pt>
                <c:pt idx="781">
                  <c:v>1293137.86634736</c:v>
                </c:pt>
                <c:pt idx="782">
                  <c:v>1293125.517316581</c:v>
                </c:pt>
                <c:pt idx="783">
                  <c:v>1293110.905187586</c:v>
                </c:pt>
                <c:pt idx="784">
                  <c:v>1293153.890990917</c:v>
                </c:pt>
                <c:pt idx="785">
                  <c:v>1293125.89632928</c:v>
                </c:pt>
                <c:pt idx="786">
                  <c:v>1293134.197134181</c:v>
                </c:pt>
                <c:pt idx="787">
                  <c:v>1293131.09114335</c:v>
                </c:pt>
                <c:pt idx="788">
                  <c:v>1293122.644885573</c:v>
                </c:pt>
                <c:pt idx="789">
                  <c:v>1293100.181010061</c:v>
                </c:pt>
                <c:pt idx="790">
                  <c:v>1293109.31628624</c:v>
                </c:pt>
                <c:pt idx="791">
                  <c:v>1293131.684727479</c:v>
                </c:pt>
                <c:pt idx="792">
                  <c:v>1293144.143464474</c:v>
                </c:pt>
                <c:pt idx="793">
                  <c:v>1293129.51376973</c:v>
                </c:pt>
                <c:pt idx="794">
                  <c:v>1293148.294810408</c:v>
                </c:pt>
                <c:pt idx="795">
                  <c:v>1293126.028714235</c:v>
                </c:pt>
                <c:pt idx="796">
                  <c:v>1293118.990942389</c:v>
                </c:pt>
                <c:pt idx="797">
                  <c:v>1293139.88820382</c:v>
                </c:pt>
                <c:pt idx="798">
                  <c:v>1293144.779992829</c:v>
                </c:pt>
                <c:pt idx="799">
                  <c:v>1293139.617505463</c:v>
                </c:pt>
                <c:pt idx="800">
                  <c:v>1293143.767440133</c:v>
                </c:pt>
                <c:pt idx="801">
                  <c:v>1293144.172893612</c:v>
                </c:pt>
                <c:pt idx="802">
                  <c:v>1293156.953749098</c:v>
                </c:pt>
                <c:pt idx="803">
                  <c:v>1293159.629561202</c:v>
                </c:pt>
                <c:pt idx="804">
                  <c:v>1293182.106026475</c:v>
                </c:pt>
                <c:pt idx="805">
                  <c:v>1293188.156010354</c:v>
                </c:pt>
                <c:pt idx="806">
                  <c:v>1293190.257372367</c:v>
                </c:pt>
                <c:pt idx="807">
                  <c:v>1293202.801135563</c:v>
                </c:pt>
                <c:pt idx="808">
                  <c:v>1293191.536551766</c:v>
                </c:pt>
                <c:pt idx="809">
                  <c:v>1293203.976901151</c:v>
                </c:pt>
                <c:pt idx="810">
                  <c:v>1293205.308137343</c:v>
                </c:pt>
                <c:pt idx="811">
                  <c:v>1293232.844791248</c:v>
                </c:pt>
                <c:pt idx="812">
                  <c:v>1293201.771511266</c:v>
                </c:pt>
                <c:pt idx="813">
                  <c:v>1293218.934583903</c:v>
                </c:pt>
                <c:pt idx="814">
                  <c:v>1293193.18648317</c:v>
                </c:pt>
                <c:pt idx="815">
                  <c:v>1293216.274581334</c:v>
                </c:pt>
                <c:pt idx="816">
                  <c:v>1293201.878247621</c:v>
                </c:pt>
                <c:pt idx="817">
                  <c:v>1293195.088434919</c:v>
                </c:pt>
                <c:pt idx="818">
                  <c:v>1293207.781420227</c:v>
                </c:pt>
                <c:pt idx="819">
                  <c:v>1293186.294921042</c:v>
                </c:pt>
                <c:pt idx="820">
                  <c:v>1293188.531592533</c:v>
                </c:pt>
                <c:pt idx="821">
                  <c:v>1293204.582137184</c:v>
                </c:pt>
                <c:pt idx="822">
                  <c:v>1293170.002008531</c:v>
                </c:pt>
                <c:pt idx="823">
                  <c:v>1293177.088380348</c:v>
                </c:pt>
                <c:pt idx="824">
                  <c:v>1293204.019057272</c:v>
                </c:pt>
                <c:pt idx="825">
                  <c:v>1293175.759622548</c:v>
                </c:pt>
                <c:pt idx="826">
                  <c:v>1293184.391185631</c:v>
                </c:pt>
                <c:pt idx="827">
                  <c:v>1293167.348674858</c:v>
                </c:pt>
                <c:pt idx="828">
                  <c:v>1293190.691258015</c:v>
                </c:pt>
                <c:pt idx="829">
                  <c:v>1293138.81324987</c:v>
                </c:pt>
                <c:pt idx="830">
                  <c:v>1293182.077565668</c:v>
                </c:pt>
                <c:pt idx="831">
                  <c:v>1293179.186007575</c:v>
                </c:pt>
                <c:pt idx="832">
                  <c:v>1293179.24831565</c:v>
                </c:pt>
                <c:pt idx="833">
                  <c:v>1293179.621320013</c:v>
                </c:pt>
                <c:pt idx="834">
                  <c:v>1293176.49707688</c:v>
                </c:pt>
                <c:pt idx="835">
                  <c:v>1293146.749110115</c:v>
                </c:pt>
                <c:pt idx="836">
                  <c:v>1293179.5910769</c:v>
                </c:pt>
                <c:pt idx="837">
                  <c:v>1293175.200438924</c:v>
                </c:pt>
                <c:pt idx="838">
                  <c:v>1293174.282867776</c:v>
                </c:pt>
                <c:pt idx="839">
                  <c:v>1293191.991900343</c:v>
                </c:pt>
                <c:pt idx="840">
                  <c:v>1293194.041928164</c:v>
                </c:pt>
                <c:pt idx="841">
                  <c:v>1293175.530431293</c:v>
                </c:pt>
                <c:pt idx="842">
                  <c:v>1293175.197844184</c:v>
                </c:pt>
                <c:pt idx="843">
                  <c:v>1293178.980769961</c:v>
                </c:pt>
                <c:pt idx="844">
                  <c:v>1293171.878346848</c:v>
                </c:pt>
                <c:pt idx="845">
                  <c:v>1293179.699052308</c:v>
                </c:pt>
                <c:pt idx="846">
                  <c:v>1293186.337364148</c:v>
                </c:pt>
                <c:pt idx="847">
                  <c:v>1293185.350625308</c:v>
                </c:pt>
                <c:pt idx="848">
                  <c:v>1293184.479469711</c:v>
                </c:pt>
                <c:pt idx="849">
                  <c:v>1293186.580090311</c:v>
                </c:pt>
                <c:pt idx="850">
                  <c:v>1293189.33285552</c:v>
                </c:pt>
                <c:pt idx="851">
                  <c:v>1293188.795884172</c:v>
                </c:pt>
                <c:pt idx="852">
                  <c:v>1293187.487382511</c:v>
                </c:pt>
                <c:pt idx="853">
                  <c:v>1293176.336289716</c:v>
                </c:pt>
                <c:pt idx="854">
                  <c:v>1293204.307229113</c:v>
                </c:pt>
                <c:pt idx="855">
                  <c:v>1293178.866417453</c:v>
                </c:pt>
                <c:pt idx="856">
                  <c:v>1293180.604276636</c:v>
                </c:pt>
                <c:pt idx="857">
                  <c:v>1293182.885439018</c:v>
                </c:pt>
                <c:pt idx="858">
                  <c:v>1293159.306810946</c:v>
                </c:pt>
                <c:pt idx="859">
                  <c:v>1293155.878768414</c:v>
                </c:pt>
                <c:pt idx="860">
                  <c:v>1293160.381594923</c:v>
                </c:pt>
                <c:pt idx="861">
                  <c:v>1293159.936637908</c:v>
                </c:pt>
                <c:pt idx="862">
                  <c:v>1293166.995740424</c:v>
                </c:pt>
                <c:pt idx="863">
                  <c:v>1293167.695895681</c:v>
                </c:pt>
                <c:pt idx="864">
                  <c:v>1293165.934540695</c:v>
                </c:pt>
                <c:pt idx="865">
                  <c:v>1293150.216330553</c:v>
                </c:pt>
                <c:pt idx="866">
                  <c:v>1293150.08384177</c:v>
                </c:pt>
                <c:pt idx="867">
                  <c:v>1293150.220899925</c:v>
                </c:pt>
                <c:pt idx="868">
                  <c:v>1293151.486962057</c:v>
                </c:pt>
                <c:pt idx="869">
                  <c:v>1293148.42506315</c:v>
                </c:pt>
                <c:pt idx="870">
                  <c:v>1293142.946763098</c:v>
                </c:pt>
                <c:pt idx="871">
                  <c:v>1293154.855642274</c:v>
                </c:pt>
                <c:pt idx="872">
                  <c:v>1293157.33981092</c:v>
                </c:pt>
                <c:pt idx="873">
                  <c:v>1293159.1022805</c:v>
                </c:pt>
                <c:pt idx="874">
                  <c:v>1293154.955797201</c:v>
                </c:pt>
                <c:pt idx="875">
                  <c:v>1293157.018234205</c:v>
                </c:pt>
                <c:pt idx="876">
                  <c:v>1293162.162993119</c:v>
                </c:pt>
                <c:pt idx="877">
                  <c:v>1293172.53879651</c:v>
                </c:pt>
                <c:pt idx="878">
                  <c:v>1293168.588344928</c:v>
                </c:pt>
                <c:pt idx="879">
                  <c:v>1293167.15674591</c:v>
                </c:pt>
                <c:pt idx="880">
                  <c:v>1293178.919581663</c:v>
                </c:pt>
                <c:pt idx="881">
                  <c:v>1293159.953795365</c:v>
                </c:pt>
                <c:pt idx="882">
                  <c:v>1293178.524479459</c:v>
                </c:pt>
                <c:pt idx="883">
                  <c:v>1293165.626619624</c:v>
                </c:pt>
                <c:pt idx="884">
                  <c:v>1293179.698302313</c:v>
                </c:pt>
                <c:pt idx="885">
                  <c:v>1293174.100282416</c:v>
                </c:pt>
                <c:pt idx="886">
                  <c:v>1293175.578832584</c:v>
                </c:pt>
                <c:pt idx="887">
                  <c:v>1293178.913221829</c:v>
                </c:pt>
                <c:pt idx="888">
                  <c:v>1293184.123876058</c:v>
                </c:pt>
                <c:pt idx="889">
                  <c:v>1293183.662792307</c:v>
                </c:pt>
                <c:pt idx="890">
                  <c:v>1293174.271909144</c:v>
                </c:pt>
                <c:pt idx="891">
                  <c:v>1293172.511111738</c:v>
                </c:pt>
                <c:pt idx="892">
                  <c:v>1293169.755781109</c:v>
                </c:pt>
                <c:pt idx="893">
                  <c:v>1293166.392141657</c:v>
                </c:pt>
                <c:pt idx="894">
                  <c:v>1293166.237314588</c:v>
                </c:pt>
                <c:pt idx="895">
                  <c:v>1293181.784608088</c:v>
                </c:pt>
                <c:pt idx="896">
                  <c:v>1293173.004452962</c:v>
                </c:pt>
                <c:pt idx="897">
                  <c:v>1293171.441276602</c:v>
                </c:pt>
                <c:pt idx="898">
                  <c:v>1293166.792270649</c:v>
                </c:pt>
                <c:pt idx="899">
                  <c:v>1293162.717730479</c:v>
                </c:pt>
                <c:pt idx="900">
                  <c:v>1293170.854695189</c:v>
                </c:pt>
                <c:pt idx="901">
                  <c:v>1293174.988588352</c:v>
                </c:pt>
                <c:pt idx="902">
                  <c:v>1293170.202520842</c:v>
                </c:pt>
                <c:pt idx="903">
                  <c:v>1293168.925217491</c:v>
                </c:pt>
                <c:pt idx="904">
                  <c:v>1293172.159031957</c:v>
                </c:pt>
                <c:pt idx="905">
                  <c:v>1293175.391806773</c:v>
                </c:pt>
                <c:pt idx="906">
                  <c:v>1293167.792535384</c:v>
                </c:pt>
                <c:pt idx="907">
                  <c:v>1293150.68443667</c:v>
                </c:pt>
                <c:pt idx="908">
                  <c:v>1293170.353195078</c:v>
                </c:pt>
                <c:pt idx="909">
                  <c:v>1293188.002157049</c:v>
                </c:pt>
                <c:pt idx="910">
                  <c:v>1293175.413066031</c:v>
                </c:pt>
                <c:pt idx="911">
                  <c:v>1293170.400179917</c:v>
                </c:pt>
                <c:pt idx="912">
                  <c:v>1293165.782256367</c:v>
                </c:pt>
                <c:pt idx="913">
                  <c:v>1293172.256315826</c:v>
                </c:pt>
                <c:pt idx="914">
                  <c:v>1293162.003706571</c:v>
                </c:pt>
                <c:pt idx="915">
                  <c:v>1293167.189962519</c:v>
                </c:pt>
                <c:pt idx="916">
                  <c:v>1293160.015789265</c:v>
                </c:pt>
                <c:pt idx="917">
                  <c:v>1293162.174271623</c:v>
                </c:pt>
                <c:pt idx="918">
                  <c:v>1293162.114037982</c:v>
                </c:pt>
                <c:pt idx="919">
                  <c:v>1293164.57245353</c:v>
                </c:pt>
                <c:pt idx="920">
                  <c:v>1293163.634538929</c:v>
                </c:pt>
                <c:pt idx="921">
                  <c:v>1293166.218434293</c:v>
                </c:pt>
                <c:pt idx="922">
                  <c:v>1293171.26326501</c:v>
                </c:pt>
                <c:pt idx="923">
                  <c:v>1293161.382107037</c:v>
                </c:pt>
                <c:pt idx="924">
                  <c:v>1293165.026175761</c:v>
                </c:pt>
                <c:pt idx="925">
                  <c:v>1293163.737781905</c:v>
                </c:pt>
                <c:pt idx="926">
                  <c:v>1293166.484807419</c:v>
                </c:pt>
                <c:pt idx="927">
                  <c:v>1293165.788632007</c:v>
                </c:pt>
                <c:pt idx="928">
                  <c:v>1293163.840498369</c:v>
                </c:pt>
                <c:pt idx="929">
                  <c:v>1293170.03678408</c:v>
                </c:pt>
                <c:pt idx="930">
                  <c:v>1293157.64028268</c:v>
                </c:pt>
                <c:pt idx="931">
                  <c:v>1293167.872096535</c:v>
                </c:pt>
                <c:pt idx="932">
                  <c:v>1293173.325713801</c:v>
                </c:pt>
                <c:pt idx="933">
                  <c:v>1293166.892151236</c:v>
                </c:pt>
                <c:pt idx="934">
                  <c:v>1293164.258028866</c:v>
                </c:pt>
                <c:pt idx="935">
                  <c:v>1293169.992864937</c:v>
                </c:pt>
                <c:pt idx="936">
                  <c:v>1293168.398570458</c:v>
                </c:pt>
                <c:pt idx="937">
                  <c:v>1293167.504161064</c:v>
                </c:pt>
                <c:pt idx="938">
                  <c:v>1293162.384685042</c:v>
                </c:pt>
                <c:pt idx="939">
                  <c:v>1293165.798133845</c:v>
                </c:pt>
                <c:pt idx="940">
                  <c:v>1293168.288850617</c:v>
                </c:pt>
                <c:pt idx="941">
                  <c:v>1293171.319915484</c:v>
                </c:pt>
                <c:pt idx="942">
                  <c:v>1293169.108758698</c:v>
                </c:pt>
                <c:pt idx="943">
                  <c:v>1293167.528238584</c:v>
                </c:pt>
                <c:pt idx="944">
                  <c:v>1293169.182642914</c:v>
                </c:pt>
                <c:pt idx="945">
                  <c:v>1293168.66957822</c:v>
                </c:pt>
                <c:pt idx="946">
                  <c:v>1293176.038784595</c:v>
                </c:pt>
                <c:pt idx="947">
                  <c:v>1293169.555850283</c:v>
                </c:pt>
                <c:pt idx="948">
                  <c:v>1293164.429896563</c:v>
                </c:pt>
                <c:pt idx="949">
                  <c:v>1293168.715942297</c:v>
                </c:pt>
                <c:pt idx="950">
                  <c:v>1293175.35301535</c:v>
                </c:pt>
                <c:pt idx="951">
                  <c:v>1293168.648234369</c:v>
                </c:pt>
                <c:pt idx="952">
                  <c:v>1293167.33251117</c:v>
                </c:pt>
                <c:pt idx="953">
                  <c:v>1293169.587490226</c:v>
                </c:pt>
                <c:pt idx="954">
                  <c:v>1293173.971567316</c:v>
                </c:pt>
                <c:pt idx="955">
                  <c:v>1293169.384033936</c:v>
                </c:pt>
                <c:pt idx="956">
                  <c:v>1293161.706804734</c:v>
                </c:pt>
                <c:pt idx="957">
                  <c:v>1293167.486812186</c:v>
                </c:pt>
                <c:pt idx="958">
                  <c:v>1293165.636193715</c:v>
                </c:pt>
                <c:pt idx="959">
                  <c:v>1293169.321493775</c:v>
                </c:pt>
                <c:pt idx="960">
                  <c:v>1293159.267016119</c:v>
                </c:pt>
                <c:pt idx="961">
                  <c:v>1293160.407632719</c:v>
                </c:pt>
                <c:pt idx="962">
                  <c:v>1293168.235520408</c:v>
                </c:pt>
                <c:pt idx="963">
                  <c:v>1293161.472758322</c:v>
                </c:pt>
                <c:pt idx="964">
                  <c:v>1293155.800304905</c:v>
                </c:pt>
                <c:pt idx="965">
                  <c:v>1293163.074889978</c:v>
                </c:pt>
                <c:pt idx="966">
                  <c:v>1293159.703509577</c:v>
                </c:pt>
                <c:pt idx="967">
                  <c:v>1293156.639341868</c:v>
                </c:pt>
                <c:pt idx="968">
                  <c:v>1293153.094231586</c:v>
                </c:pt>
                <c:pt idx="969">
                  <c:v>1293160.20236971</c:v>
                </c:pt>
                <c:pt idx="970">
                  <c:v>1293160.599945606</c:v>
                </c:pt>
                <c:pt idx="971">
                  <c:v>1293160.697245849</c:v>
                </c:pt>
                <c:pt idx="972">
                  <c:v>1293159.004139552</c:v>
                </c:pt>
                <c:pt idx="973">
                  <c:v>1293162.750522126</c:v>
                </c:pt>
                <c:pt idx="974">
                  <c:v>1293162.843820423</c:v>
                </c:pt>
                <c:pt idx="975">
                  <c:v>1293159.805860711</c:v>
                </c:pt>
                <c:pt idx="976">
                  <c:v>1293158.968035006</c:v>
                </c:pt>
                <c:pt idx="977">
                  <c:v>1293157.627531604</c:v>
                </c:pt>
                <c:pt idx="978">
                  <c:v>1293157.264343501</c:v>
                </c:pt>
                <c:pt idx="979">
                  <c:v>1293155.825700814</c:v>
                </c:pt>
                <c:pt idx="980">
                  <c:v>1293154.596023588</c:v>
                </c:pt>
                <c:pt idx="981">
                  <c:v>1293158.228921943</c:v>
                </c:pt>
                <c:pt idx="982">
                  <c:v>1293159.303052165</c:v>
                </c:pt>
                <c:pt idx="983">
                  <c:v>1293159.092047881</c:v>
                </c:pt>
                <c:pt idx="984">
                  <c:v>1293160.883215409</c:v>
                </c:pt>
                <c:pt idx="985">
                  <c:v>1293159.028396059</c:v>
                </c:pt>
                <c:pt idx="986">
                  <c:v>1293159.058680912</c:v>
                </c:pt>
                <c:pt idx="987">
                  <c:v>1293154.5359311</c:v>
                </c:pt>
                <c:pt idx="988">
                  <c:v>1293158.835183739</c:v>
                </c:pt>
                <c:pt idx="989">
                  <c:v>1293160.107843998</c:v>
                </c:pt>
                <c:pt idx="990">
                  <c:v>1293157.870617406</c:v>
                </c:pt>
                <c:pt idx="991">
                  <c:v>1293161.358067432</c:v>
                </c:pt>
                <c:pt idx="992">
                  <c:v>1293160.167783227</c:v>
                </c:pt>
                <c:pt idx="993">
                  <c:v>1293161.445517292</c:v>
                </c:pt>
                <c:pt idx="994">
                  <c:v>1293164.041058255</c:v>
                </c:pt>
                <c:pt idx="995">
                  <c:v>1293162.525857959</c:v>
                </c:pt>
                <c:pt idx="996">
                  <c:v>1293161.82069264</c:v>
                </c:pt>
                <c:pt idx="997">
                  <c:v>1293163.470136434</c:v>
                </c:pt>
                <c:pt idx="998">
                  <c:v>1293167.143280404</c:v>
                </c:pt>
                <c:pt idx="999">
                  <c:v>1293164.245216054</c:v>
                </c:pt>
                <c:pt idx="1000">
                  <c:v>1293160.122755845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2411544.423236111</c:v>
                </c:pt>
                <c:pt idx="1">
                  <c:v>13291651.93024514</c:v>
                </c:pt>
                <c:pt idx="2">
                  <c:v>12664776.87733614</c:v>
                </c:pt>
                <c:pt idx="3">
                  <c:v>12204802.42913243</c:v>
                </c:pt>
                <c:pt idx="4">
                  <c:v>11884855.53824879</c:v>
                </c:pt>
                <c:pt idx="5">
                  <c:v>11574404.73029041</c:v>
                </c:pt>
                <c:pt idx="6">
                  <c:v>11462401.55375502</c:v>
                </c:pt>
                <c:pt idx="7">
                  <c:v>11256544.43647822</c:v>
                </c:pt>
                <c:pt idx="8">
                  <c:v>11147699.38797504</c:v>
                </c:pt>
                <c:pt idx="9">
                  <c:v>10941874.93790876</c:v>
                </c:pt>
                <c:pt idx="10">
                  <c:v>10833601.68866407</c:v>
                </c:pt>
                <c:pt idx="11">
                  <c:v>10625996.97602623</c:v>
                </c:pt>
                <c:pt idx="12">
                  <c:v>10517315.25186352</c:v>
                </c:pt>
                <c:pt idx="13">
                  <c:v>10307300.89851113</c:v>
                </c:pt>
                <c:pt idx="14">
                  <c:v>10197777.0229257</c:v>
                </c:pt>
                <c:pt idx="15">
                  <c:v>9985130.217778811</c:v>
                </c:pt>
                <c:pt idx="16">
                  <c:v>9874553.118562864</c:v>
                </c:pt>
                <c:pt idx="17">
                  <c:v>9659207.433650613</c:v>
                </c:pt>
                <c:pt idx="18">
                  <c:v>9547465.469318021</c:v>
                </c:pt>
                <c:pt idx="19">
                  <c:v>9329413.829352954</c:v>
                </c:pt>
                <c:pt idx="20">
                  <c:v>9216440.754850343</c:v>
                </c:pt>
                <c:pt idx="21">
                  <c:v>8995692.846475976</c:v>
                </c:pt>
                <c:pt idx="22">
                  <c:v>8881441.430254472</c:v>
                </c:pt>
                <c:pt idx="23">
                  <c:v>8658003.08334464</c:v>
                </c:pt>
                <c:pt idx="24">
                  <c:v>8542430.945512738</c:v>
                </c:pt>
                <c:pt idx="25">
                  <c:v>8316293.067302003</c:v>
                </c:pt>
                <c:pt idx="26">
                  <c:v>8199354.247761472</c:v>
                </c:pt>
                <c:pt idx="27">
                  <c:v>7970485.975754896</c:v>
                </c:pt>
                <c:pt idx="28">
                  <c:v>7849166.435781713</c:v>
                </c:pt>
                <c:pt idx="29">
                  <c:v>7611598.787774129</c:v>
                </c:pt>
                <c:pt idx="30">
                  <c:v>7247147.759684576</c:v>
                </c:pt>
                <c:pt idx="31">
                  <c:v>6691646.463864637</c:v>
                </c:pt>
                <c:pt idx="32">
                  <c:v>6454860.838459804</c:v>
                </c:pt>
                <c:pt idx="33">
                  <c:v>6283287.234498341</c:v>
                </c:pt>
                <c:pt idx="34">
                  <c:v>6125689.704032554</c:v>
                </c:pt>
                <c:pt idx="35">
                  <c:v>6121831.079899196</c:v>
                </c:pt>
                <c:pt idx="36">
                  <c:v>5959974.651144085</c:v>
                </c:pt>
                <c:pt idx="37">
                  <c:v>5875337.400705578</c:v>
                </c:pt>
                <c:pt idx="38">
                  <c:v>5884589.109794687</c:v>
                </c:pt>
                <c:pt idx="39">
                  <c:v>5782803.730510771</c:v>
                </c:pt>
                <c:pt idx="40">
                  <c:v>5792150.312333117</c:v>
                </c:pt>
                <c:pt idx="41">
                  <c:v>5692459.94808613</c:v>
                </c:pt>
                <c:pt idx="42">
                  <c:v>5701803.785894772</c:v>
                </c:pt>
                <c:pt idx="43">
                  <c:v>5603317.098362239</c:v>
                </c:pt>
                <c:pt idx="44">
                  <c:v>5612598.399573975</c:v>
                </c:pt>
                <c:pt idx="45">
                  <c:v>5514871.739691365</c:v>
                </c:pt>
                <c:pt idx="46">
                  <c:v>5524045.532280425</c:v>
                </c:pt>
                <c:pt idx="47">
                  <c:v>5426970.005847036</c:v>
                </c:pt>
                <c:pt idx="48">
                  <c:v>5436005.134961417</c:v>
                </c:pt>
                <c:pt idx="49">
                  <c:v>5339504.847447655</c:v>
                </c:pt>
                <c:pt idx="50">
                  <c:v>5348381.381175026</c:v>
                </c:pt>
                <c:pt idx="51">
                  <c:v>5252341.687590873</c:v>
                </c:pt>
                <c:pt idx="52">
                  <c:v>5261038.94380057</c:v>
                </c:pt>
                <c:pt idx="53">
                  <c:v>5165607.947682415</c:v>
                </c:pt>
                <c:pt idx="54">
                  <c:v>5174107.577363361</c:v>
                </c:pt>
                <c:pt idx="55">
                  <c:v>5079567.529728177</c:v>
                </c:pt>
                <c:pt idx="56">
                  <c:v>5087858.943255228</c:v>
                </c:pt>
                <c:pt idx="57">
                  <c:v>4994425.565262073</c:v>
                </c:pt>
                <c:pt idx="58">
                  <c:v>5002708.621497708</c:v>
                </c:pt>
                <c:pt idx="59">
                  <c:v>4911555.343950651</c:v>
                </c:pt>
                <c:pt idx="60">
                  <c:v>4871718.023812209</c:v>
                </c:pt>
                <c:pt idx="61">
                  <c:v>4669843.945713339</c:v>
                </c:pt>
                <c:pt idx="62">
                  <c:v>4561253.62072491</c:v>
                </c:pt>
                <c:pt idx="63">
                  <c:v>4491648.375499943</c:v>
                </c:pt>
                <c:pt idx="64">
                  <c:v>4418966.511918553</c:v>
                </c:pt>
                <c:pt idx="65">
                  <c:v>4380363.295721204</c:v>
                </c:pt>
                <c:pt idx="66">
                  <c:v>4386671.879045095</c:v>
                </c:pt>
                <c:pt idx="67">
                  <c:v>4299885.194134358</c:v>
                </c:pt>
                <c:pt idx="68">
                  <c:v>4261179.704158355</c:v>
                </c:pt>
                <c:pt idx="69">
                  <c:v>4264363.812044726</c:v>
                </c:pt>
                <c:pt idx="70">
                  <c:v>4204024.593412355</c:v>
                </c:pt>
                <c:pt idx="71">
                  <c:v>4192266.317494649</c:v>
                </c:pt>
                <c:pt idx="72">
                  <c:v>4194926.017742469</c:v>
                </c:pt>
                <c:pt idx="73">
                  <c:v>4135706.874498417</c:v>
                </c:pt>
                <c:pt idx="74">
                  <c:v>4079394.195654536</c:v>
                </c:pt>
                <c:pt idx="75">
                  <c:v>4066179.662780084</c:v>
                </c:pt>
                <c:pt idx="76">
                  <c:v>4068320.698205977</c:v>
                </c:pt>
                <c:pt idx="77">
                  <c:v>4010207.980332622</c:v>
                </c:pt>
                <c:pt idx="78">
                  <c:v>3954504.689723743</c:v>
                </c:pt>
                <c:pt idx="79">
                  <c:v>3940390.50140205</c:v>
                </c:pt>
                <c:pt idx="80">
                  <c:v>3942039.520287579</c:v>
                </c:pt>
                <c:pt idx="81">
                  <c:v>3886728.194377302</c:v>
                </c:pt>
                <c:pt idx="82">
                  <c:v>3833692.60217144</c:v>
                </c:pt>
                <c:pt idx="83">
                  <c:v>3819541.377539382</c:v>
                </c:pt>
                <c:pt idx="84">
                  <c:v>3820750.681425229</c:v>
                </c:pt>
                <c:pt idx="85">
                  <c:v>3770144.446336316</c:v>
                </c:pt>
                <c:pt idx="86">
                  <c:v>3721947.282918865</c:v>
                </c:pt>
                <c:pt idx="87">
                  <c:v>3708766.193719542</c:v>
                </c:pt>
                <c:pt idx="88">
                  <c:v>3709958.206709099</c:v>
                </c:pt>
                <c:pt idx="89">
                  <c:v>3665450.958003445</c:v>
                </c:pt>
                <c:pt idx="90">
                  <c:v>3653812.146516046</c:v>
                </c:pt>
                <c:pt idx="91">
                  <c:v>3568382.118488877</c:v>
                </c:pt>
                <c:pt idx="92">
                  <c:v>3517008.545752436</c:v>
                </c:pt>
                <c:pt idx="93">
                  <c:v>3484205.498336954</c:v>
                </c:pt>
                <c:pt idx="94">
                  <c:v>3442089.376263371</c:v>
                </c:pt>
                <c:pt idx="95">
                  <c:v>3422161.21026154</c:v>
                </c:pt>
                <c:pt idx="96">
                  <c:v>3418614.838188429</c:v>
                </c:pt>
                <c:pt idx="97">
                  <c:v>3367093.313198592</c:v>
                </c:pt>
                <c:pt idx="98">
                  <c:v>3348055.597068966</c:v>
                </c:pt>
                <c:pt idx="99">
                  <c:v>3351109.31664673</c:v>
                </c:pt>
                <c:pt idx="100">
                  <c:v>3309320.433496393</c:v>
                </c:pt>
                <c:pt idx="101">
                  <c:v>3287611.831868073</c:v>
                </c:pt>
                <c:pt idx="102">
                  <c:v>3290821.288236762</c:v>
                </c:pt>
                <c:pt idx="103">
                  <c:v>3278989.542046618</c:v>
                </c:pt>
                <c:pt idx="104">
                  <c:v>3277990.409607943</c:v>
                </c:pt>
                <c:pt idx="105">
                  <c:v>3232355.609673534</c:v>
                </c:pt>
                <c:pt idx="106">
                  <c:v>3221740.225328814</c:v>
                </c:pt>
                <c:pt idx="107">
                  <c:v>3220055.209134053</c:v>
                </c:pt>
                <c:pt idx="108">
                  <c:v>3174147.650096025</c:v>
                </c:pt>
                <c:pt idx="109">
                  <c:v>3155400.410469784</c:v>
                </c:pt>
                <c:pt idx="110">
                  <c:v>3158155.173065641</c:v>
                </c:pt>
                <c:pt idx="111">
                  <c:v>3147327.397989835</c:v>
                </c:pt>
                <c:pt idx="112">
                  <c:v>3146361.417757954</c:v>
                </c:pt>
                <c:pt idx="113">
                  <c:v>3106577.036752796</c:v>
                </c:pt>
                <c:pt idx="114">
                  <c:v>3091529.538124471</c:v>
                </c:pt>
                <c:pt idx="115">
                  <c:v>3093888.553663468</c:v>
                </c:pt>
                <c:pt idx="116">
                  <c:v>3062943.247237567</c:v>
                </c:pt>
                <c:pt idx="117">
                  <c:v>3042232.574817108</c:v>
                </c:pt>
                <c:pt idx="118">
                  <c:v>3037559.231784951</c:v>
                </c:pt>
                <c:pt idx="119">
                  <c:v>3036719.324551406</c:v>
                </c:pt>
                <c:pt idx="120">
                  <c:v>3014842.507948217</c:v>
                </c:pt>
                <c:pt idx="121">
                  <c:v>2968429.706697487</c:v>
                </c:pt>
                <c:pt idx="122">
                  <c:v>2935405.360071307</c:v>
                </c:pt>
                <c:pt idx="123">
                  <c:v>2913971.990357672</c:v>
                </c:pt>
                <c:pt idx="124">
                  <c:v>2888246.674415742</c:v>
                </c:pt>
                <c:pt idx="125">
                  <c:v>2874856.809270475</c:v>
                </c:pt>
                <c:pt idx="126">
                  <c:v>2874268.541169374</c:v>
                </c:pt>
                <c:pt idx="127">
                  <c:v>2843198.637346475</c:v>
                </c:pt>
                <c:pt idx="128">
                  <c:v>2826647.278629957</c:v>
                </c:pt>
                <c:pt idx="129">
                  <c:v>2825998.273503608</c:v>
                </c:pt>
                <c:pt idx="130">
                  <c:v>2800367.685106504</c:v>
                </c:pt>
                <c:pt idx="131">
                  <c:v>2786653.093880973</c:v>
                </c:pt>
                <c:pt idx="132">
                  <c:v>2786645.106645874</c:v>
                </c:pt>
                <c:pt idx="133">
                  <c:v>2778217.959487172</c:v>
                </c:pt>
                <c:pt idx="134">
                  <c:v>2778586.802006247</c:v>
                </c:pt>
                <c:pt idx="135">
                  <c:v>2749133.355669098</c:v>
                </c:pt>
                <c:pt idx="136">
                  <c:v>2733654.70830272</c:v>
                </c:pt>
                <c:pt idx="137">
                  <c:v>2727238.320888282</c:v>
                </c:pt>
                <c:pt idx="138">
                  <c:v>2727030.730997929</c:v>
                </c:pt>
                <c:pt idx="139">
                  <c:v>2699378.543217498</c:v>
                </c:pt>
                <c:pt idx="140">
                  <c:v>2685665.613004704</c:v>
                </c:pt>
                <c:pt idx="141">
                  <c:v>2672791.389672872</c:v>
                </c:pt>
                <c:pt idx="142">
                  <c:v>2669619.113487305</c:v>
                </c:pt>
                <c:pt idx="143">
                  <c:v>2669414.43882252</c:v>
                </c:pt>
                <c:pt idx="144">
                  <c:v>2648001.810713255</c:v>
                </c:pt>
                <c:pt idx="145">
                  <c:v>2643190.632363179</c:v>
                </c:pt>
                <c:pt idx="146">
                  <c:v>2643276.357041126</c:v>
                </c:pt>
                <c:pt idx="147">
                  <c:v>2623352.40820376</c:v>
                </c:pt>
                <c:pt idx="148">
                  <c:v>2606291.582909022</c:v>
                </c:pt>
                <c:pt idx="149">
                  <c:v>2597457.022630891</c:v>
                </c:pt>
                <c:pt idx="150">
                  <c:v>2597806.612268433</c:v>
                </c:pt>
                <c:pt idx="151">
                  <c:v>2571513.746607936</c:v>
                </c:pt>
                <c:pt idx="152">
                  <c:v>2551541.076885254</c:v>
                </c:pt>
                <c:pt idx="153">
                  <c:v>2538445.669234134</c:v>
                </c:pt>
                <c:pt idx="154">
                  <c:v>2521663.931464595</c:v>
                </c:pt>
                <c:pt idx="155">
                  <c:v>2513229.830151529</c:v>
                </c:pt>
                <c:pt idx="156">
                  <c:v>2513307.424968112</c:v>
                </c:pt>
                <c:pt idx="157">
                  <c:v>2492484.883514189</c:v>
                </c:pt>
                <c:pt idx="158">
                  <c:v>2482575.156162316</c:v>
                </c:pt>
                <c:pt idx="159">
                  <c:v>2473906.415982594</c:v>
                </c:pt>
                <c:pt idx="160">
                  <c:v>2474074.824900015</c:v>
                </c:pt>
                <c:pt idx="161">
                  <c:v>2456496.918520929</c:v>
                </c:pt>
                <c:pt idx="162">
                  <c:v>2449246.769817844</c:v>
                </c:pt>
                <c:pt idx="163">
                  <c:v>2449392.307910608</c:v>
                </c:pt>
                <c:pt idx="164">
                  <c:v>2439711.103768902</c:v>
                </c:pt>
                <c:pt idx="165">
                  <c:v>2422117.382721695</c:v>
                </c:pt>
                <c:pt idx="166">
                  <c:v>2412585.647229611</c:v>
                </c:pt>
                <c:pt idx="167">
                  <c:v>2408006.733293578</c:v>
                </c:pt>
                <c:pt idx="168">
                  <c:v>2407877.576205058</c:v>
                </c:pt>
                <c:pt idx="169">
                  <c:v>2389676.202577484</c:v>
                </c:pt>
                <c:pt idx="170">
                  <c:v>2381276.552255739</c:v>
                </c:pt>
                <c:pt idx="171">
                  <c:v>2373203.445006477</c:v>
                </c:pt>
                <c:pt idx="172">
                  <c:v>2365274.109154893</c:v>
                </c:pt>
                <c:pt idx="173">
                  <c:v>2365440.035841721</c:v>
                </c:pt>
                <c:pt idx="174">
                  <c:v>2352978.52488351</c:v>
                </c:pt>
                <c:pt idx="175">
                  <c:v>2346377.115073116</c:v>
                </c:pt>
                <c:pt idx="176">
                  <c:v>2346635.254086573</c:v>
                </c:pt>
                <c:pt idx="177">
                  <c:v>2335228.25463428</c:v>
                </c:pt>
                <c:pt idx="178">
                  <c:v>2324991.279363495</c:v>
                </c:pt>
                <c:pt idx="179">
                  <c:v>2319363.716132179</c:v>
                </c:pt>
                <c:pt idx="180">
                  <c:v>2319318.448810392</c:v>
                </c:pt>
                <c:pt idx="181">
                  <c:v>2303311.187120664</c:v>
                </c:pt>
                <c:pt idx="182">
                  <c:v>2290183.638802317</c:v>
                </c:pt>
                <c:pt idx="183">
                  <c:v>2281389.186654657</c:v>
                </c:pt>
                <c:pt idx="184">
                  <c:v>2270713.672392451</c:v>
                </c:pt>
                <c:pt idx="185">
                  <c:v>2265112.818660819</c:v>
                </c:pt>
                <c:pt idx="186">
                  <c:v>2265492.17904335</c:v>
                </c:pt>
                <c:pt idx="187">
                  <c:v>2251803.500207977</c:v>
                </c:pt>
                <c:pt idx="188">
                  <c:v>2244468.629858927</c:v>
                </c:pt>
                <c:pt idx="189">
                  <c:v>2238995.920056547</c:v>
                </c:pt>
                <c:pt idx="190">
                  <c:v>2239151.307105583</c:v>
                </c:pt>
                <c:pt idx="191">
                  <c:v>2227227.819477796</c:v>
                </c:pt>
                <c:pt idx="192">
                  <c:v>2222345.760074811</c:v>
                </c:pt>
                <c:pt idx="193">
                  <c:v>2222623.254775773</c:v>
                </c:pt>
                <c:pt idx="194">
                  <c:v>2215577.2853001</c:v>
                </c:pt>
                <c:pt idx="195">
                  <c:v>2203574.117226627</c:v>
                </c:pt>
                <c:pt idx="196">
                  <c:v>2196537.846808614</c:v>
                </c:pt>
                <c:pt idx="197">
                  <c:v>2193200.936589488</c:v>
                </c:pt>
                <c:pt idx="198">
                  <c:v>2193192.794122574</c:v>
                </c:pt>
                <c:pt idx="199">
                  <c:v>2180592.117786866</c:v>
                </c:pt>
                <c:pt idx="200">
                  <c:v>2174280.073941467</c:v>
                </c:pt>
                <c:pt idx="201">
                  <c:v>2168307.29373025</c:v>
                </c:pt>
                <c:pt idx="202">
                  <c:v>2163000.117668136</c:v>
                </c:pt>
                <c:pt idx="203">
                  <c:v>2159232.945711253</c:v>
                </c:pt>
                <c:pt idx="204">
                  <c:v>2159048.383941278</c:v>
                </c:pt>
                <c:pt idx="205">
                  <c:v>2150524.45768562</c:v>
                </c:pt>
                <c:pt idx="206">
                  <c:v>2146926.580250649</c:v>
                </c:pt>
                <c:pt idx="207">
                  <c:v>2146957.841542259</c:v>
                </c:pt>
                <c:pt idx="208">
                  <c:v>2137687.073529024</c:v>
                </c:pt>
                <c:pt idx="209">
                  <c:v>2133708.951072406</c:v>
                </c:pt>
                <c:pt idx="210">
                  <c:v>2133957.588710129</c:v>
                </c:pt>
                <c:pt idx="211">
                  <c:v>2122743.125463581</c:v>
                </c:pt>
                <c:pt idx="212">
                  <c:v>2113512.807699774</c:v>
                </c:pt>
                <c:pt idx="213">
                  <c:v>2107512.398221306</c:v>
                </c:pt>
                <c:pt idx="214">
                  <c:v>2099908.16518566</c:v>
                </c:pt>
                <c:pt idx="215">
                  <c:v>2096184.543110996</c:v>
                </c:pt>
                <c:pt idx="216">
                  <c:v>2096278.99434675</c:v>
                </c:pt>
                <c:pt idx="217">
                  <c:v>2086608.171446903</c:v>
                </c:pt>
                <c:pt idx="218">
                  <c:v>2081467.170214853</c:v>
                </c:pt>
                <c:pt idx="219">
                  <c:v>2077618.350901023</c:v>
                </c:pt>
                <c:pt idx="220">
                  <c:v>2077776.625620892</c:v>
                </c:pt>
                <c:pt idx="221">
                  <c:v>2069148.226057907</c:v>
                </c:pt>
                <c:pt idx="222">
                  <c:v>2065667.235511957</c:v>
                </c:pt>
                <c:pt idx="223">
                  <c:v>2065865.829981933</c:v>
                </c:pt>
                <c:pt idx="224">
                  <c:v>2060822.184182045</c:v>
                </c:pt>
                <c:pt idx="225">
                  <c:v>2052235.869121752</c:v>
                </c:pt>
                <c:pt idx="226">
                  <c:v>2047238.226680872</c:v>
                </c:pt>
                <c:pt idx="227">
                  <c:v>2044897.854074945</c:v>
                </c:pt>
                <c:pt idx="228">
                  <c:v>2045161.167309652</c:v>
                </c:pt>
                <c:pt idx="229">
                  <c:v>2035664.912444926</c:v>
                </c:pt>
                <c:pt idx="230">
                  <c:v>2030783.907399249</c:v>
                </c:pt>
                <c:pt idx="231">
                  <c:v>2026325.037627437</c:v>
                </c:pt>
                <c:pt idx="232">
                  <c:v>2022156.976532057</c:v>
                </c:pt>
                <c:pt idx="233">
                  <c:v>2019483.40587871</c:v>
                </c:pt>
                <c:pt idx="234">
                  <c:v>2019800.295661852</c:v>
                </c:pt>
                <c:pt idx="235">
                  <c:v>2012898.264917272</c:v>
                </c:pt>
                <c:pt idx="236">
                  <c:v>2010424.210644308</c:v>
                </c:pt>
                <c:pt idx="237">
                  <c:v>2010601.841629117</c:v>
                </c:pt>
                <c:pt idx="238">
                  <c:v>2004118.794692399</c:v>
                </c:pt>
                <c:pt idx="239">
                  <c:v>2001997.64868671</c:v>
                </c:pt>
                <c:pt idx="240">
                  <c:v>2002067.656011088</c:v>
                </c:pt>
                <c:pt idx="241">
                  <c:v>1993959.765743981</c:v>
                </c:pt>
                <c:pt idx="242">
                  <c:v>1987412.587387414</c:v>
                </c:pt>
                <c:pt idx="243">
                  <c:v>1983025.486264785</c:v>
                </c:pt>
                <c:pt idx="244">
                  <c:v>1977613.392144918</c:v>
                </c:pt>
                <c:pt idx="245">
                  <c:v>1974740.738213557</c:v>
                </c:pt>
                <c:pt idx="246">
                  <c:v>1974906.048142793</c:v>
                </c:pt>
                <c:pt idx="247">
                  <c:v>1967758.494765673</c:v>
                </c:pt>
                <c:pt idx="248">
                  <c:v>1964138.268426701</c:v>
                </c:pt>
                <c:pt idx="249">
                  <c:v>1961147.499596248</c:v>
                </c:pt>
                <c:pt idx="250">
                  <c:v>1961274.169354692</c:v>
                </c:pt>
                <c:pt idx="251">
                  <c:v>1954974.933101305</c:v>
                </c:pt>
                <c:pt idx="252">
                  <c:v>1952354.269263054</c:v>
                </c:pt>
                <c:pt idx="253">
                  <c:v>1952385.134503615</c:v>
                </c:pt>
                <c:pt idx="254">
                  <c:v>1948892.946494524</c:v>
                </c:pt>
                <c:pt idx="255">
                  <c:v>1942491.998846663</c:v>
                </c:pt>
                <c:pt idx="256">
                  <c:v>1938821.826063032</c:v>
                </c:pt>
                <c:pt idx="257">
                  <c:v>1937092.808694904</c:v>
                </c:pt>
                <c:pt idx="258">
                  <c:v>1937150.42194693</c:v>
                </c:pt>
                <c:pt idx="259">
                  <c:v>1930071.499640262</c:v>
                </c:pt>
                <c:pt idx="260">
                  <c:v>1926641.812533386</c:v>
                </c:pt>
                <c:pt idx="261">
                  <c:v>1923260.065789814</c:v>
                </c:pt>
                <c:pt idx="262">
                  <c:v>1920251.006205074</c:v>
                </c:pt>
                <c:pt idx="263">
                  <c:v>1918167.240776889</c:v>
                </c:pt>
                <c:pt idx="264">
                  <c:v>1918035.057886406</c:v>
                </c:pt>
                <c:pt idx="265">
                  <c:v>1913932.062309821</c:v>
                </c:pt>
                <c:pt idx="266">
                  <c:v>1912486.035453051</c:v>
                </c:pt>
                <c:pt idx="267">
                  <c:v>1912385.562064026</c:v>
                </c:pt>
                <c:pt idx="268">
                  <c:v>1907449.717106139</c:v>
                </c:pt>
                <c:pt idx="269">
                  <c:v>1904843.798432066</c:v>
                </c:pt>
                <c:pt idx="270">
                  <c:v>1904957.442037994</c:v>
                </c:pt>
                <c:pt idx="271">
                  <c:v>1899366.872860062</c:v>
                </c:pt>
                <c:pt idx="272">
                  <c:v>1894124.816741414</c:v>
                </c:pt>
                <c:pt idx="273">
                  <c:v>1890902.01939135</c:v>
                </c:pt>
                <c:pt idx="274">
                  <c:v>1886898.537400999</c:v>
                </c:pt>
                <c:pt idx="275">
                  <c:v>1885146.338271366</c:v>
                </c:pt>
                <c:pt idx="276">
                  <c:v>1885236.811865283</c:v>
                </c:pt>
                <c:pt idx="277">
                  <c:v>1880086.551952276</c:v>
                </c:pt>
                <c:pt idx="278">
                  <c:v>1877117.901536649</c:v>
                </c:pt>
                <c:pt idx="279">
                  <c:v>1877197.907005032</c:v>
                </c:pt>
                <c:pt idx="280">
                  <c:v>1875331.694530015</c:v>
                </c:pt>
                <c:pt idx="281">
                  <c:v>1875311.97333355</c:v>
                </c:pt>
                <c:pt idx="282">
                  <c:v>1870668.37403292</c:v>
                </c:pt>
                <c:pt idx="283">
                  <c:v>1868591.132953268</c:v>
                </c:pt>
                <c:pt idx="284">
                  <c:v>1868780.650462779</c:v>
                </c:pt>
                <c:pt idx="285">
                  <c:v>1864000.205896687</c:v>
                </c:pt>
                <c:pt idx="286">
                  <c:v>1861372.814486793</c:v>
                </c:pt>
                <c:pt idx="287">
                  <c:v>1860190.797955967</c:v>
                </c:pt>
                <c:pt idx="288">
                  <c:v>1860303.581369131</c:v>
                </c:pt>
                <c:pt idx="289">
                  <c:v>1854969.050114939</c:v>
                </c:pt>
                <c:pt idx="290">
                  <c:v>1851725.944249445</c:v>
                </c:pt>
                <c:pt idx="291">
                  <c:v>1849069.978089787</c:v>
                </c:pt>
                <c:pt idx="292">
                  <c:v>1846686.061358115</c:v>
                </c:pt>
                <c:pt idx="293">
                  <c:v>1847034.977405474</c:v>
                </c:pt>
                <c:pt idx="294">
                  <c:v>1845526.09029567</c:v>
                </c:pt>
                <c:pt idx="295">
                  <c:v>1845618.700595157</c:v>
                </c:pt>
                <c:pt idx="296">
                  <c:v>1841281.423752907</c:v>
                </c:pt>
                <c:pt idx="297">
                  <c:v>1840598.22019934</c:v>
                </c:pt>
                <c:pt idx="298">
                  <c:v>1840140.461339709</c:v>
                </c:pt>
                <c:pt idx="299">
                  <c:v>1837734.243472982</c:v>
                </c:pt>
                <c:pt idx="300">
                  <c:v>1835182.6298423</c:v>
                </c:pt>
                <c:pt idx="301">
                  <c:v>1834821.576859753</c:v>
                </c:pt>
                <c:pt idx="302">
                  <c:v>1830575.06298055</c:v>
                </c:pt>
                <c:pt idx="303">
                  <c:v>1828501.063513584</c:v>
                </c:pt>
                <c:pt idx="304">
                  <c:v>1825825.044687184</c:v>
                </c:pt>
                <c:pt idx="305">
                  <c:v>1824308.091380981</c:v>
                </c:pt>
                <c:pt idx="306">
                  <c:v>1824412.178641152</c:v>
                </c:pt>
                <c:pt idx="307">
                  <c:v>1820504.302623183</c:v>
                </c:pt>
                <c:pt idx="308">
                  <c:v>1819180.133360605</c:v>
                </c:pt>
                <c:pt idx="309">
                  <c:v>1819333.248614853</c:v>
                </c:pt>
                <c:pt idx="310">
                  <c:v>1818591.079824889</c:v>
                </c:pt>
                <c:pt idx="311">
                  <c:v>1818554.026867292</c:v>
                </c:pt>
                <c:pt idx="312">
                  <c:v>1814965.316922434</c:v>
                </c:pt>
                <c:pt idx="313">
                  <c:v>1813702.172964365</c:v>
                </c:pt>
                <c:pt idx="314">
                  <c:v>1813673.815486462</c:v>
                </c:pt>
                <c:pt idx="315">
                  <c:v>1810218.949177658</c:v>
                </c:pt>
                <c:pt idx="316">
                  <c:v>1808482.184984877</c:v>
                </c:pt>
                <c:pt idx="317">
                  <c:v>1808536.694608804</c:v>
                </c:pt>
                <c:pt idx="318">
                  <c:v>1807592.75233632</c:v>
                </c:pt>
                <c:pt idx="319">
                  <c:v>1807290.628706519</c:v>
                </c:pt>
                <c:pt idx="320">
                  <c:v>1803412.594727369</c:v>
                </c:pt>
                <c:pt idx="321">
                  <c:v>1801460.350476998</c:v>
                </c:pt>
                <c:pt idx="322">
                  <c:v>1801888.360492487</c:v>
                </c:pt>
                <c:pt idx="323">
                  <c:v>1800194.393259519</c:v>
                </c:pt>
                <c:pt idx="324">
                  <c:v>1800188.861026632</c:v>
                </c:pt>
                <c:pt idx="325">
                  <c:v>1799167.618137147</c:v>
                </c:pt>
                <c:pt idx="326">
                  <c:v>1799844.282884534</c:v>
                </c:pt>
                <c:pt idx="327">
                  <c:v>1797763.558454029</c:v>
                </c:pt>
                <c:pt idx="328">
                  <c:v>1798112.80897208</c:v>
                </c:pt>
                <c:pt idx="329">
                  <c:v>1797519.89887524</c:v>
                </c:pt>
                <c:pt idx="330">
                  <c:v>1794780.270742713</c:v>
                </c:pt>
                <c:pt idx="331">
                  <c:v>1793946.465748301</c:v>
                </c:pt>
                <c:pt idx="332">
                  <c:v>1793918.648348704</c:v>
                </c:pt>
                <c:pt idx="333">
                  <c:v>1790334.319973822</c:v>
                </c:pt>
                <c:pt idx="334">
                  <c:v>1788271.158579893</c:v>
                </c:pt>
                <c:pt idx="335">
                  <c:v>1787695.100033184</c:v>
                </c:pt>
                <c:pt idx="336">
                  <c:v>1787535.990682392</c:v>
                </c:pt>
                <c:pt idx="337">
                  <c:v>1785120.896261717</c:v>
                </c:pt>
                <c:pt idx="338">
                  <c:v>1783301.103924122</c:v>
                </c:pt>
                <c:pt idx="339">
                  <c:v>1783405.167513382</c:v>
                </c:pt>
                <c:pt idx="340">
                  <c:v>1782568.879477049</c:v>
                </c:pt>
                <c:pt idx="341">
                  <c:v>1782623.430643675</c:v>
                </c:pt>
                <c:pt idx="342">
                  <c:v>1780545.368720904</c:v>
                </c:pt>
                <c:pt idx="343">
                  <c:v>1779874.347063546</c:v>
                </c:pt>
                <c:pt idx="344">
                  <c:v>1779543.5843674</c:v>
                </c:pt>
                <c:pt idx="345">
                  <c:v>1777922.83061335</c:v>
                </c:pt>
                <c:pt idx="346">
                  <c:v>1777018.386511012</c:v>
                </c:pt>
                <c:pt idx="347">
                  <c:v>1777132.023682083</c:v>
                </c:pt>
                <c:pt idx="348">
                  <c:v>1776970.758540032</c:v>
                </c:pt>
                <c:pt idx="349">
                  <c:v>1777259.875201788</c:v>
                </c:pt>
                <c:pt idx="350">
                  <c:v>1774447.955272411</c:v>
                </c:pt>
                <c:pt idx="351">
                  <c:v>1773309.549291042</c:v>
                </c:pt>
                <c:pt idx="352">
                  <c:v>1773813.939103909</c:v>
                </c:pt>
                <c:pt idx="353">
                  <c:v>1772970.294825145</c:v>
                </c:pt>
                <c:pt idx="354">
                  <c:v>1772749.213343195</c:v>
                </c:pt>
                <c:pt idx="355">
                  <c:v>1772158.027764656</c:v>
                </c:pt>
                <c:pt idx="356">
                  <c:v>1772918.92167291</c:v>
                </c:pt>
                <c:pt idx="357">
                  <c:v>1769787.410675931</c:v>
                </c:pt>
                <c:pt idx="358">
                  <c:v>1770123.281261547</c:v>
                </c:pt>
                <c:pt idx="359">
                  <c:v>1767244.541875391</c:v>
                </c:pt>
                <c:pt idx="360">
                  <c:v>1770336.274809354</c:v>
                </c:pt>
                <c:pt idx="361">
                  <c:v>1769939.053073895</c:v>
                </c:pt>
                <c:pt idx="362">
                  <c:v>1770236.061490651</c:v>
                </c:pt>
                <c:pt idx="363">
                  <c:v>1769180.478267528</c:v>
                </c:pt>
                <c:pt idx="364">
                  <c:v>1769407.690410176</c:v>
                </c:pt>
                <c:pt idx="365">
                  <c:v>1768941.871207088</c:v>
                </c:pt>
                <c:pt idx="366">
                  <c:v>1768993.82359243</c:v>
                </c:pt>
                <c:pt idx="367">
                  <c:v>1768435.249973382</c:v>
                </c:pt>
                <c:pt idx="368">
                  <c:v>1769038.325615482</c:v>
                </c:pt>
                <c:pt idx="369">
                  <c:v>1768537.727076528</c:v>
                </c:pt>
                <c:pt idx="370">
                  <c:v>1768176.340987967</c:v>
                </c:pt>
                <c:pt idx="371">
                  <c:v>1768478.026915413</c:v>
                </c:pt>
                <c:pt idx="372">
                  <c:v>1768520.866942773</c:v>
                </c:pt>
                <c:pt idx="373">
                  <c:v>1768158.870539293</c:v>
                </c:pt>
                <c:pt idx="374">
                  <c:v>1768572.739390134</c:v>
                </c:pt>
                <c:pt idx="375">
                  <c:v>1768358.566978619</c:v>
                </c:pt>
                <c:pt idx="376">
                  <c:v>1768313.193109528</c:v>
                </c:pt>
                <c:pt idx="377">
                  <c:v>1768308.207267396</c:v>
                </c:pt>
                <c:pt idx="378">
                  <c:v>1768440.129748129</c:v>
                </c:pt>
                <c:pt idx="379">
                  <c:v>1767377.96809214</c:v>
                </c:pt>
                <c:pt idx="380">
                  <c:v>1768105.984916528</c:v>
                </c:pt>
                <c:pt idx="381">
                  <c:v>1769567.252445664</c:v>
                </c:pt>
                <c:pt idx="382">
                  <c:v>1768355.202747045</c:v>
                </c:pt>
                <c:pt idx="383">
                  <c:v>1764679.880543161</c:v>
                </c:pt>
                <c:pt idx="384">
                  <c:v>1768514.482218818</c:v>
                </c:pt>
                <c:pt idx="385">
                  <c:v>1768327.871285999</c:v>
                </c:pt>
                <c:pt idx="386">
                  <c:v>1767542.065461408</c:v>
                </c:pt>
                <c:pt idx="387">
                  <c:v>1769207.080125817</c:v>
                </c:pt>
                <c:pt idx="388">
                  <c:v>1768440.659293543</c:v>
                </c:pt>
                <c:pt idx="389">
                  <c:v>1770541.637667378</c:v>
                </c:pt>
                <c:pt idx="390">
                  <c:v>1767633.526726244</c:v>
                </c:pt>
                <c:pt idx="391">
                  <c:v>1767222.731455645</c:v>
                </c:pt>
                <c:pt idx="392">
                  <c:v>1768072.205084174</c:v>
                </c:pt>
                <c:pt idx="393">
                  <c:v>1768438.585856715</c:v>
                </c:pt>
                <c:pt idx="394">
                  <c:v>1768249.854852573</c:v>
                </c:pt>
                <c:pt idx="395">
                  <c:v>1768310.096780318</c:v>
                </c:pt>
                <c:pt idx="396">
                  <c:v>1768590.562895644</c:v>
                </c:pt>
                <c:pt idx="397">
                  <c:v>1768621.887252636</c:v>
                </c:pt>
                <c:pt idx="398">
                  <c:v>1768499.52682494</c:v>
                </c:pt>
                <c:pt idx="399">
                  <c:v>1768583.434975389</c:v>
                </c:pt>
                <c:pt idx="400">
                  <c:v>1768477.199171658</c:v>
                </c:pt>
                <c:pt idx="401">
                  <c:v>1768554.53710655</c:v>
                </c:pt>
                <c:pt idx="402">
                  <c:v>1769198.663693372</c:v>
                </c:pt>
                <c:pt idx="403">
                  <c:v>1768631.768952552</c:v>
                </c:pt>
                <c:pt idx="404">
                  <c:v>1768192.617266968</c:v>
                </c:pt>
                <c:pt idx="405">
                  <c:v>1767358.836579892</c:v>
                </c:pt>
                <c:pt idx="406">
                  <c:v>1767577.062711092</c:v>
                </c:pt>
                <c:pt idx="407">
                  <c:v>1767571.371533686</c:v>
                </c:pt>
                <c:pt idx="408">
                  <c:v>1767827.532696724</c:v>
                </c:pt>
                <c:pt idx="409">
                  <c:v>1767268.057768048</c:v>
                </c:pt>
                <c:pt idx="410">
                  <c:v>1768333.258805254</c:v>
                </c:pt>
                <c:pt idx="411">
                  <c:v>1767807.821527524</c:v>
                </c:pt>
                <c:pt idx="412">
                  <c:v>1768394.410721527</c:v>
                </c:pt>
                <c:pt idx="413">
                  <c:v>1768140.603121794</c:v>
                </c:pt>
                <c:pt idx="414">
                  <c:v>1768580.247302404</c:v>
                </c:pt>
                <c:pt idx="415">
                  <c:v>1768608.145210352</c:v>
                </c:pt>
                <c:pt idx="416">
                  <c:v>1768759.266877139</c:v>
                </c:pt>
                <c:pt idx="417">
                  <c:v>1768385.063780003</c:v>
                </c:pt>
                <c:pt idx="418">
                  <c:v>1768871.176759875</c:v>
                </c:pt>
                <c:pt idx="419">
                  <c:v>1768225.418488629</c:v>
                </c:pt>
                <c:pt idx="420">
                  <c:v>1767999.333713318</c:v>
                </c:pt>
                <c:pt idx="421">
                  <c:v>1767995.938648942</c:v>
                </c:pt>
                <c:pt idx="422">
                  <c:v>1768427.631602161</c:v>
                </c:pt>
                <c:pt idx="423">
                  <c:v>1768043.062204608</c:v>
                </c:pt>
                <c:pt idx="424">
                  <c:v>1767490.8137973</c:v>
                </c:pt>
                <c:pt idx="425">
                  <c:v>1767671.414634058</c:v>
                </c:pt>
                <c:pt idx="426">
                  <c:v>1767702.334245577</c:v>
                </c:pt>
                <c:pt idx="427">
                  <c:v>1767546.821227404</c:v>
                </c:pt>
                <c:pt idx="428">
                  <c:v>1767522.095269222</c:v>
                </c:pt>
                <c:pt idx="429">
                  <c:v>1767434.755603342</c:v>
                </c:pt>
                <c:pt idx="430">
                  <c:v>1768154.379916573</c:v>
                </c:pt>
                <c:pt idx="431">
                  <c:v>1768231.429887303</c:v>
                </c:pt>
                <c:pt idx="432">
                  <c:v>1768183.781044207</c:v>
                </c:pt>
                <c:pt idx="433">
                  <c:v>1767936.131424809</c:v>
                </c:pt>
                <c:pt idx="434">
                  <c:v>1768191.931261011</c:v>
                </c:pt>
                <c:pt idx="435">
                  <c:v>1767443.248432205</c:v>
                </c:pt>
                <c:pt idx="436">
                  <c:v>1767295.001036256</c:v>
                </c:pt>
                <c:pt idx="437">
                  <c:v>1767263.329958981</c:v>
                </c:pt>
                <c:pt idx="438">
                  <c:v>1767945.589313626</c:v>
                </c:pt>
                <c:pt idx="439">
                  <c:v>1767189.113792209</c:v>
                </c:pt>
                <c:pt idx="440">
                  <c:v>1767672.856730545</c:v>
                </c:pt>
                <c:pt idx="441">
                  <c:v>1767024.876814672</c:v>
                </c:pt>
                <c:pt idx="442">
                  <c:v>1766714.98107676</c:v>
                </c:pt>
                <c:pt idx="443">
                  <c:v>1767254.769812298</c:v>
                </c:pt>
                <c:pt idx="444">
                  <c:v>1768004.681018293</c:v>
                </c:pt>
                <c:pt idx="445">
                  <c:v>1768296.993234362</c:v>
                </c:pt>
                <c:pt idx="446">
                  <c:v>1768293.535169542</c:v>
                </c:pt>
                <c:pt idx="447">
                  <c:v>1767679.038318909</c:v>
                </c:pt>
                <c:pt idx="448">
                  <c:v>1768232.96751088</c:v>
                </c:pt>
                <c:pt idx="449">
                  <c:v>1768187.509439544</c:v>
                </c:pt>
                <c:pt idx="450">
                  <c:v>1768267.784373275</c:v>
                </c:pt>
                <c:pt idx="451">
                  <c:v>1767821.284328747</c:v>
                </c:pt>
                <c:pt idx="452">
                  <c:v>1768301.884122367</c:v>
                </c:pt>
                <c:pt idx="453">
                  <c:v>1768091.973116968</c:v>
                </c:pt>
                <c:pt idx="454">
                  <c:v>1768481.996556325</c:v>
                </c:pt>
                <c:pt idx="455">
                  <c:v>1768235.569366719</c:v>
                </c:pt>
                <c:pt idx="456">
                  <c:v>1769180.041982397</c:v>
                </c:pt>
                <c:pt idx="457">
                  <c:v>1768539.034002556</c:v>
                </c:pt>
                <c:pt idx="458">
                  <c:v>1768711.124527668</c:v>
                </c:pt>
                <c:pt idx="459">
                  <c:v>1768756.238266911</c:v>
                </c:pt>
                <c:pt idx="460">
                  <c:v>1768193.110945497</c:v>
                </c:pt>
                <c:pt idx="461">
                  <c:v>1768716.402228036</c:v>
                </c:pt>
                <c:pt idx="462">
                  <c:v>1768805.155035913</c:v>
                </c:pt>
                <c:pt idx="463">
                  <c:v>1768401.043599493</c:v>
                </c:pt>
                <c:pt idx="464">
                  <c:v>1767513.626270357</c:v>
                </c:pt>
                <c:pt idx="465">
                  <c:v>1768768.237225621</c:v>
                </c:pt>
                <c:pt idx="466">
                  <c:v>1769152.597080202</c:v>
                </c:pt>
                <c:pt idx="467">
                  <c:v>1768396.312893857</c:v>
                </c:pt>
                <c:pt idx="468">
                  <c:v>1768879.469819115</c:v>
                </c:pt>
                <c:pt idx="469">
                  <c:v>1768457.7506517</c:v>
                </c:pt>
                <c:pt idx="470">
                  <c:v>1768446.231065317</c:v>
                </c:pt>
                <c:pt idx="471">
                  <c:v>1768555.487898885</c:v>
                </c:pt>
                <c:pt idx="472">
                  <c:v>1768530.074844787</c:v>
                </c:pt>
                <c:pt idx="473">
                  <c:v>1768881.811524793</c:v>
                </c:pt>
                <c:pt idx="474">
                  <c:v>1768736.123369794</c:v>
                </c:pt>
                <c:pt idx="475">
                  <c:v>1769113.338471824</c:v>
                </c:pt>
                <c:pt idx="476">
                  <c:v>1768917.990932061</c:v>
                </c:pt>
                <c:pt idx="477">
                  <c:v>1769050.998521976</c:v>
                </c:pt>
                <c:pt idx="478">
                  <c:v>1768730.521230464</c:v>
                </c:pt>
                <c:pt idx="479">
                  <c:v>1769013.967271481</c:v>
                </c:pt>
                <c:pt idx="480">
                  <c:v>1768811.390096503</c:v>
                </c:pt>
                <c:pt idx="481">
                  <c:v>1769153.79969058</c:v>
                </c:pt>
                <c:pt idx="482">
                  <c:v>1768769.176179808</c:v>
                </c:pt>
                <c:pt idx="483">
                  <c:v>1769211.07789125</c:v>
                </c:pt>
                <c:pt idx="484">
                  <c:v>1768848.033332701</c:v>
                </c:pt>
                <c:pt idx="485">
                  <c:v>1769183.74657252</c:v>
                </c:pt>
                <c:pt idx="486">
                  <c:v>1769340.605644562</c:v>
                </c:pt>
                <c:pt idx="487">
                  <c:v>1768941.452050365</c:v>
                </c:pt>
                <c:pt idx="488">
                  <c:v>1769175.187361716</c:v>
                </c:pt>
                <c:pt idx="489">
                  <c:v>1769053.382915403</c:v>
                </c:pt>
                <c:pt idx="490">
                  <c:v>1769342.36670599</c:v>
                </c:pt>
                <c:pt idx="491">
                  <c:v>1768867.721243214</c:v>
                </c:pt>
                <c:pt idx="492">
                  <c:v>1768997.665034824</c:v>
                </c:pt>
                <c:pt idx="493">
                  <c:v>1768769.387382525</c:v>
                </c:pt>
                <c:pt idx="494">
                  <c:v>1768751.05186125</c:v>
                </c:pt>
                <c:pt idx="495">
                  <c:v>1768779.673863485</c:v>
                </c:pt>
                <c:pt idx="496">
                  <c:v>1768874.142992379</c:v>
                </c:pt>
                <c:pt idx="497">
                  <c:v>1768556.795900755</c:v>
                </c:pt>
                <c:pt idx="498">
                  <c:v>1768708.709181176</c:v>
                </c:pt>
                <c:pt idx="499">
                  <c:v>1768635.342526793</c:v>
                </c:pt>
                <c:pt idx="500">
                  <c:v>1768896.917426995</c:v>
                </c:pt>
                <c:pt idx="501">
                  <c:v>1768392.390978789</c:v>
                </c:pt>
                <c:pt idx="502">
                  <c:v>1768239.511914891</c:v>
                </c:pt>
                <c:pt idx="503">
                  <c:v>1768113.065471336</c:v>
                </c:pt>
                <c:pt idx="504">
                  <c:v>1768328.890037966</c:v>
                </c:pt>
                <c:pt idx="505">
                  <c:v>1768693.211770658</c:v>
                </c:pt>
                <c:pt idx="506">
                  <c:v>1768777.479972129</c:v>
                </c:pt>
                <c:pt idx="507">
                  <c:v>1768339.74769913</c:v>
                </c:pt>
                <c:pt idx="508">
                  <c:v>1768658.429631906</c:v>
                </c:pt>
                <c:pt idx="509">
                  <c:v>1768986.145072146</c:v>
                </c:pt>
                <c:pt idx="510">
                  <c:v>1768751.371847345</c:v>
                </c:pt>
                <c:pt idx="511">
                  <c:v>1769161.07163778</c:v>
                </c:pt>
                <c:pt idx="512">
                  <c:v>1768793.964325587</c:v>
                </c:pt>
                <c:pt idx="513">
                  <c:v>1768455.858002529</c:v>
                </c:pt>
                <c:pt idx="514">
                  <c:v>1768677.769037636</c:v>
                </c:pt>
                <c:pt idx="515">
                  <c:v>1768498.892090493</c:v>
                </c:pt>
                <c:pt idx="516">
                  <c:v>1768280.042974068</c:v>
                </c:pt>
                <c:pt idx="517">
                  <c:v>1768296.598117568</c:v>
                </c:pt>
                <c:pt idx="518">
                  <c:v>1768222.514464988</c:v>
                </c:pt>
                <c:pt idx="519">
                  <c:v>1768243.573408839</c:v>
                </c:pt>
                <c:pt idx="520">
                  <c:v>1768404.568244537</c:v>
                </c:pt>
                <c:pt idx="521">
                  <c:v>1768761.598322275</c:v>
                </c:pt>
                <c:pt idx="522">
                  <c:v>1768817.129595028</c:v>
                </c:pt>
                <c:pt idx="523">
                  <c:v>1768983.212490421</c:v>
                </c:pt>
                <c:pt idx="524">
                  <c:v>1768706.520749877</c:v>
                </c:pt>
                <c:pt idx="525">
                  <c:v>1768557.350563753</c:v>
                </c:pt>
                <c:pt idx="526">
                  <c:v>1768488.2921785</c:v>
                </c:pt>
                <c:pt idx="527">
                  <c:v>1768385.880936409</c:v>
                </c:pt>
                <c:pt idx="528">
                  <c:v>1768348.262558805</c:v>
                </c:pt>
                <c:pt idx="529">
                  <c:v>1768498.723542925</c:v>
                </c:pt>
                <c:pt idx="530">
                  <c:v>1768352.16023439</c:v>
                </c:pt>
                <c:pt idx="531">
                  <c:v>1768274.857655694</c:v>
                </c:pt>
                <c:pt idx="532">
                  <c:v>1768294.62871874</c:v>
                </c:pt>
                <c:pt idx="533">
                  <c:v>1768450.249340489</c:v>
                </c:pt>
                <c:pt idx="534">
                  <c:v>1768451.729716673</c:v>
                </c:pt>
                <c:pt idx="535">
                  <c:v>1768064.862397275</c:v>
                </c:pt>
                <c:pt idx="536">
                  <c:v>1768384.571581619</c:v>
                </c:pt>
                <c:pt idx="537">
                  <c:v>1768993.107893397</c:v>
                </c:pt>
                <c:pt idx="538">
                  <c:v>1768622.26312782</c:v>
                </c:pt>
                <c:pt idx="539">
                  <c:v>1768187.179848069</c:v>
                </c:pt>
                <c:pt idx="540">
                  <c:v>1768251.792798476</c:v>
                </c:pt>
                <c:pt idx="541">
                  <c:v>1768377.47093064</c:v>
                </c:pt>
                <c:pt idx="542">
                  <c:v>1768118.282533269</c:v>
                </c:pt>
                <c:pt idx="543">
                  <c:v>1768186.213032213</c:v>
                </c:pt>
                <c:pt idx="544">
                  <c:v>1768059.074099551</c:v>
                </c:pt>
                <c:pt idx="545">
                  <c:v>1768076.415086749</c:v>
                </c:pt>
                <c:pt idx="546">
                  <c:v>1768215.528780806</c:v>
                </c:pt>
                <c:pt idx="547">
                  <c:v>1768257.717995649</c:v>
                </c:pt>
                <c:pt idx="548">
                  <c:v>1768237.020424259</c:v>
                </c:pt>
                <c:pt idx="549">
                  <c:v>1767901.88636678</c:v>
                </c:pt>
                <c:pt idx="550">
                  <c:v>1768430.242654095</c:v>
                </c:pt>
                <c:pt idx="551">
                  <c:v>1768221.758563757</c:v>
                </c:pt>
                <c:pt idx="552">
                  <c:v>1768421.210293762</c:v>
                </c:pt>
                <c:pt idx="553">
                  <c:v>1768319.426045746</c:v>
                </c:pt>
                <c:pt idx="554">
                  <c:v>1768328.683679215</c:v>
                </c:pt>
                <c:pt idx="555">
                  <c:v>1768394.56855863</c:v>
                </c:pt>
                <c:pt idx="556">
                  <c:v>1768483.485040975</c:v>
                </c:pt>
                <c:pt idx="557">
                  <c:v>1768456.217953974</c:v>
                </c:pt>
                <c:pt idx="558">
                  <c:v>1768529.782057615</c:v>
                </c:pt>
                <c:pt idx="559">
                  <c:v>1768493.026770982</c:v>
                </c:pt>
                <c:pt idx="560">
                  <c:v>1768377.699411808</c:v>
                </c:pt>
                <c:pt idx="561">
                  <c:v>1768510.127855077</c:v>
                </c:pt>
                <c:pt idx="562">
                  <c:v>1768450.616665563</c:v>
                </c:pt>
                <c:pt idx="563">
                  <c:v>1768559.574361166</c:v>
                </c:pt>
                <c:pt idx="564">
                  <c:v>1768522.268279942</c:v>
                </c:pt>
                <c:pt idx="565">
                  <c:v>1768600.750098249</c:v>
                </c:pt>
                <c:pt idx="566">
                  <c:v>1768769.621771815</c:v>
                </c:pt>
                <c:pt idx="567">
                  <c:v>1768465.324406027</c:v>
                </c:pt>
                <c:pt idx="568">
                  <c:v>1768587.499522463</c:v>
                </c:pt>
                <c:pt idx="569">
                  <c:v>1768580.658163866</c:v>
                </c:pt>
                <c:pt idx="570">
                  <c:v>1768767.863761829</c:v>
                </c:pt>
                <c:pt idx="571">
                  <c:v>1768787.088449597</c:v>
                </c:pt>
                <c:pt idx="572">
                  <c:v>1768720.8987008</c:v>
                </c:pt>
                <c:pt idx="573">
                  <c:v>1768696.297344443</c:v>
                </c:pt>
                <c:pt idx="574">
                  <c:v>1768720.300118029</c:v>
                </c:pt>
                <c:pt idx="575">
                  <c:v>1768719.713800258</c:v>
                </c:pt>
                <c:pt idx="576">
                  <c:v>1768762.972511654</c:v>
                </c:pt>
                <c:pt idx="577">
                  <c:v>1768769.373083714</c:v>
                </c:pt>
                <c:pt idx="578">
                  <c:v>1768908.416064993</c:v>
                </c:pt>
                <c:pt idx="579">
                  <c:v>1768811.270059682</c:v>
                </c:pt>
                <c:pt idx="580">
                  <c:v>1769130.343026956</c:v>
                </c:pt>
                <c:pt idx="581">
                  <c:v>1768946.268658152</c:v>
                </c:pt>
                <c:pt idx="582">
                  <c:v>1768973.930493459</c:v>
                </c:pt>
                <c:pt idx="583">
                  <c:v>1769037.073558496</c:v>
                </c:pt>
                <c:pt idx="584">
                  <c:v>1768802.940416438</c:v>
                </c:pt>
                <c:pt idx="585">
                  <c:v>1768787.381311622</c:v>
                </c:pt>
                <c:pt idx="586">
                  <c:v>1768825.323057055</c:v>
                </c:pt>
                <c:pt idx="587">
                  <c:v>1768762.39370321</c:v>
                </c:pt>
                <c:pt idx="588">
                  <c:v>1768785.315660099</c:v>
                </c:pt>
                <c:pt idx="589">
                  <c:v>1768884.369073779</c:v>
                </c:pt>
                <c:pt idx="590">
                  <c:v>1768734.548890644</c:v>
                </c:pt>
                <c:pt idx="591">
                  <c:v>1768641.95307106</c:v>
                </c:pt>
                <c:pt idx="592">
                  <c:v>1768791.638119383</c:v>
                </c:pt>
                <c:pt idx="593">
                  <c:v>1768566.93209344</c:v>
                </c:pt>
                <c:pt idx="594">
                  <c:v>1768678.891823369</c:v>
                </c:pt>
                <c:pt idx="595">
                  <c:v>1768716.058907556</c:v>
                </c:pt>
                <c:pt idx="596">
                  <c:v>1768366.745062536</c:v>
                </c:pt>
                <c:pt idx="597">
                  <c:v>1768419.395645125</c:v>
                </c:pt>
                <c:pt idx="598">
                  <c:v>1768443.242415859</c:v>
                </c:pt>
                <c:pt idx="599">
                  <c:v>1768424.545448163</c:v>
                </c:pt>
                <c:pt idx="600">
                  <c:v>1768204.685616474</c:v>
                </c:pt>
                <c:pt idx="601">
                  <c:v>1768372.227773589</c:v>
                </c:pt>
                <c:pt idx="602">
                  <c:v>1768423.839918755</c:v>
                </c:pt>
                <c:pt idx="603">
                  <c:v>1768363.570021739</c:v>
                </c:pt>
                <c:pt idx="604">
                  <c:v>1768306.401537017</c:v>
                </c:pt>
                <c:pt idx="605">
                  <c:v>1768388.659722623</c:v>
                </c:pt>
                <c:pt idx="606">
                  <c:v>1768349.916777702</c:v>
                </c:pt>
                <c:pt idx="607">
                  <c:v>1768424.8334522</c:v>
                </c:pt>
                <c:pt idx="608">
                  <c:v>1768216.074912356</c:v>
                </c:pt>
                <c:pt idx="609">
                  <c:v>1768452.018890874</c:v>
                </c:pt>
                <c:pt idx="610">
                  <c:v>1768545.840515819</c:v>
                </c:pt>
                <c:pt idx="611">
                  <c:v>1768448.841025043</c:v>
                </c:pt>
                <c:pt idx="612">
                  <c:v>1768192.154069343</c:v>
                </c:pt>
                <c:pt idx="613">
                  <c:v>1768481.757318507</c:v>
                </c:pt>
                <c:pt idx="614">
                  <c:v>1768490.648168755</c:v>
                </c:pt>
                <c:pt idx="615">
                  <c:v>1768360.084923725</c:v>
                </c:pt>
                <c:pt idx="616">
                  <c:v>1768384.660471157</c:v>
                </c:pt>
                <c:pt idx="617">
                  <c:v>1768419.454181627</c:v>
                </c:pt>
                <c:pt idx="618">
                  <c:v>1768615.562165634</c:v>
                </c:pt>
                <c:pt idx="619">
                  <c:v>1768523.089030448</c:v>
                </c:pt>
                <c:pt idx="620">
                  <c:v>1768454.453712985</c:v>
                </c:pt>
                <c:pt idx="621">
                  <c:v>1768298.566550437</c:v>
                </c:pt>
                <c:pt idx="622">
                  <c:v>1768469.276548221</c:v>
                </c:pt>
                <c:pt idx="623">
                  <c:v>1768431.297143246</c:v>
                </c:pt>
                <c:pt idx="624">
                  <c:v>1768427.129567071</c:v>
                </c:pt>
                <c:pt idx="625">
                  <c:v>1768457.583859247</c:v>
                </c:pt>
                <c:pt idx="626">
                  <c:v>1768419.305382625</c:v>
                </c:pt>
                <c:pt idx="627">
                  <c:v>1768470.565081938</c:v>
                </c:pt>
                <c:pt idx="628">
                  <c:v>1768524.765723723</c:v>
                </c:pt>
                <c:pt idx="629">
                  <c:v>1768453.099776269</c:v>
                </c:pt>
                <c:pt idx="630">
                  <c:v>1768486.130762603</c:v>
                </c:pt>
                <c:pt idx="631">
                  <c:v>1768426.074202347</c:v>
                </c:pt>
                <c:pt idx="632">
                  <c:v>1768417.103471157</c:v>
                </c:pt>
                <c:pt idx="633">
                  <c:v>1768393.025748477</c:v>
                </c:pt>
                <c:pt idx="634">
                  <c:v>1768393.751195066</c:v>
                </c:pt>
                <c:pt idx="635">
                  <c:v>1768491.25248892</c:v>
                </c:pt>
                <c:pt idx="636">
                  <c:v>1768483.005642219</c:v>
                </c:pt>
                <c:pt idx="637">
                  <c:v>1768570.353659439</c:v>
                </c:pt>
                <c:pt idx="638">
                  <c:v>1768554.190213477</c:v>
                </c:pt>
                <c:pt idx="639">
                  <c:v>1768526.719957317</c:v>
                </c:pt>
                <c:pt idx="640">
                  <c:v>1768547.907672161</c:v>
                </c:pt>
                <c:pt idx="641">
                  <c:v>1768577.355077302</c:v>
                </c:pt>
                <c:pt idx="642">
                  <c:v>1768541.446847388</c:v>
                </c:pt>
                <c:pt idx="643">
                  <c:v>1768582.916220805</c:v>
                </c:pt>
                <c:pt idx="644">
                  <c:v>1768525.716868988</c:v>
                </c:pt>
                <c:pt idx="645">
                  <c:v>1768585.062412237</c:v>
                </c:pt>
                <c:pt idx="646">
                  <c:v>1768538.786391989</c:v>
                </c:pt>
                <c:pt idx="647">
                  <c:v>1768590.461677706</c:v>
                </c:pt>
                <c:pt idx="648">
                  <c:v>1768511.790875641</c:v>
                </c:pt>
                <c:pt idx="649">
                  <c:v>1768513.705679458</c:v>
                </c:pt>
                <c:pt idx="650">
                  <c:v>1768586.253604417</c:v>
                </c:pt>
                <c:pt idx="651">
                  <c:v>1768486.633273205</c:v>
                </c:pt>
                <c:pt idx="652">
                  <c:v>1768490.404906181</c:v>
                </c:pt>
                <c:pt idx="653">
                  <c:v>1768622.677970303</c:v>
                </c:pt>
                <c:pt idx="654">
                  <c:v>1768545.270984242</c:v>
                </c:pt>
                <c:pt idx="655">
                  <c:v>1768564.993654972</c:v>
                </c:pt>
                <c:pt idx="656">
                  <c:v>1768530.495122164</c:v>
                </c:pt>
                <c:pt idx="657">
                  <c:v>1768491.753445926</c:v>
                </c:pt>
                <c:pt idx="658">
                  <c:v>1768493.023019683</c:v>
                </c:pt>
                <c:pt idx="659">
                  <c:v>1768432.629239995</c:v>
                </c:pt>
                <c:pt idx="660">
                  <c:v>1768498.800160518</c:v>
                </c:pt>
                <c:pt idx="661">
                  <c:v>1768573.691845457</c:v>
                </c:pt>
                <c:pt idx="662">
                  <c:v>1768520.955005711</c:v>
                </c:pt>
                <c:pt idx="663">
                  <c:v>1768602.971128908</c:v>
                </c:pt>
                <c:pt idx="664">
                  <c:v>1768574.022179669</c:v>
                </c:pt>
                <c:pt idx="665">
                  <c:v>1768632.055970397</c:v>
                </c:pt>
                <c:pt idx="666">
                  <c:v>1768647.191351671</c:v>
                </c:pt>
                <c:pt idx="667">
                  <c:v>1768660.63039891</c:v>
                </c:pt>
                <c:pt idx="668">
                  <c:v>1768581.059264329</c:v>
                </c:pt>
                <c:pt idx="669">
                  <c:v>1768646.55464694</c:v>
                </c:pt>
                <c:pt idx="670">
                  <c:v>1768619.966648845</c:v>
                </c:pt>
                <c:pt idx="671">
                  <c:v>1768572.553874532</c:v>
                </c:pt>
                <c:pt idx="672">
                  <c:v>1768574.8502945</c:v>
                </c:pt>
                <c:pt idx="673">
                  <c:v>1768601.259358804</c:v>
                </c:pt>
                <c:pt idx="674">
                  <c:v>1768572.986441497</c:v>
                </c:pt>
                <c:pt idx="675">
                  <c:v>1768579.396542435</c:v>
                </c:pt>
                <c:pt idx="676">
                  <c:v>1768568.081898274</c:v>
                </c:pt>
                <c:pt idx="677">
                  <c:v>1768556.34988592</c:v>
                </c:pt>
                <c:pt idx="678">
                  <c:v>1768579.870502342</c:v>
                </c:pt>
                <c:pt idx="679">
                  <c:v>1768551.100227812</c:v>
                </c:pt>
                <c:pt idx="680">
                  <c:v>1768548.989311612</c:v>
                </c:pt>
                <c:pt idx="681">
                  <c:v>1768547.827030669</c:v>
                </c:pt>
                <c:pt idx="682">
                  <c:v>1768542.313692569</c:v>
                </c:pt>
                <c:pt idx="683">
                  <c:v>1768539.661691535</c:v>
                </c:pt>
                <c:pt idx="684">
                  <c:v>1768601.840800321</c:v>
                </c:pt>
                <c:pt idx="685">
                  <c:v>1768621.784399749</c:v>
                </c:pt>
                <c:pt idx="686">
                  <c:v>1768563.109976965</c:v>
                </c:pt>
                <c:pt idx="687">
                  <c:v>1768608.497117969</c:v>
                </c:pt>
                <c:pt idx="688">
                  <c:v>1768584.565327595</c:v>
                </c:pt>
                <c:pt idx="689">
                  <c:v>1768611.569804736</c:v>
                </c:pt>
                <c:pt idx="690">
                  <c:v>1768640.828766694</c:v>
                </c:pt>
                <c:pt idx="691">
                  <c:v>1768632.601159864</c:v>
                </c:pt>
                <c:pt idx="692">
                  <c:v>1768674.40871831</c:v>
                </c:pt>
                <c:pt idx="693">
                  <c:v>1768692.789493779</c:v>
                </c:pt>
                <c:pt idx="694">
                  <c:v>1768679.674370716</c:v>
                </c:pt>
                <c:pt idx="695">
                  <c:v>1768687.587900018</c:v>
                </c:pt>
                <c:pt idx="696">
                  <c:v>1768651.071299481</c:v>
                </c:pt>
                <c:pt idx="697">
                  <c:v>1768669.49311906</c:v>
                </c:pt>
                <c:pt idx="698">
                  <c:v>1768669.245574958</c:v>
                </c:pt>
                <c:pt idx="699">
                  <c:v>1768637.236930112</c:v>
                </c:pt>
                <c:pt idx="700">
                  <c:v>1768733.395568772</c:v>
                </c:pt>
                <c:pt idx="701">
                  <c:v>1768669.463589843</c:v>
                </c:pt>
                <c:pt idx="702">
                  <c:v>1768672.358276099</c:v>
                </c:pt>
                <c:pt idx="703">
                  <c:v>1768685.115810951</c:v>
                </c:pt>
                <c:pt idx="704">
                  <c:v>1768724.622912913</c:v>
                </c:pt>
                <c:pt idx="705">
                  <c:v>1768661.130833756</c:v>
                </c:pt>
                <c:pt idx="706">
                  <c:v>1768671.522052111</c:v>
                </c:pt>
                <c:pt idx="707">
                  <c:v>1768680.534446431</c:v>
                </c:pt>
                <c:pt idx="708">
                  <c:v>1768674.297591396</c:v>
                </c:pt>
                <c:pt idx="709">
                  <c:v>1768664.248875567</c:v>
                </c:pt>
                <c:pt idx="710">
                  <c:v>1768673.098500744</c:v>
                </c:pt>
                <c:pt idx="711">
                  <c:v>1768681.571452585</c:v>
                </c:pt>
                <c:pt idx="712">
                  <c:v>1768672.511106413</c:v>
                </c:pt>
                <c:pt idx="713">
                  <c:v>1768681.259328977</c:v>
                </c:pt>
                <c:pt idx="714">
                  <c:v>1768665.248043233</c:v>
                </c:pt>
                <c:pt idx="715">
                  <c:v>1768673.561575444</c:v>
                </c:pt>
                <c:pt idx="716">
                  <c:v>1768622.652663442</c:v>
                </c:pt>
                <c:pt idx="717">
                  <c:v>1768694.896523545</c:v>
                </c:pt>
                <c:pt idx="718">
                  <c:v>1768720.809323414</c:v>
                </c:pt>
                <c:pt idx="719">
                  <c:v>1768681.20246226</c:v>
                </c:pt>
                <c:pt idx="720">
                  <c:v>1768665.432617314</c:v>
                </c:pt>
                <c:pt idx="721">
                  <c:v>1768665.888253079</c:v>
                </c:pt>
                <c:pt idx="722">
                  <c:v>1768673.843905496</c:v>
                </c:pt>
                <c:pt idx="723">
                  <c:v>1768683.611972089</c:v>
                </c:pt>
                <c:pt idx="724">
                  <c:v>1768678.725262038</c:v>
                </c:pt>
                <c:pt idx="725">
                  <c:v>1768656.018201543</c:v>
                </c:pt>
                <c:pt idx="726">
                  <c:v>1768666.855932734</c:v>
                </c:pt>
                <c:pt idx="727">
                  <c:v>1768660.767008349</c:v>
                </c:pt>
                <c:pt idx="728">
                  <c:v>1768640.248689354</c:v>
                </c:pt>
                <c:pt idx="729">
                  <c:v>1768657.178513045</c:v>
                </c:pt>
                <c:pt idx="730">
                  <c:v>1768637.062462435</c:v>
                </c:pt>
                <c:pt idx="731">
                  <c:v>1768648.728551256</c:v>
                </c:pt>
                <c:pt idx="732">
                  <c:v>1768660.980432497</c:v>
                </c:pt>
                <c:pt idx="733">
                  <c:v>1768660.909824362</c:v>
                </c:pt>
                <c:pt idx="734">
                  <c:v>1768654.557837693</c:v>
                </c:pt>
                <c:pt idx="735">
                  <c:v>1768672.809715597</c:v>
                </c:pt>
                <c:pt idx="736">
                  <c:v>1768675.935497392</c:v>
                </c:pt>
                <c:pt idx="737">
                  <c:v>1768695.314953174</c:v>
                </c:pt>
                <c:pt idx="738">
                  <c:v>1768673.342017842</c:v>
                </c:pt>
                <c:pt idx="739">
                  <c:v>1768667.456301203</c:v>
                </c:pt>
                <c:pt idx="740">
                  <c:v>1768670.81973662</c:v>
                </c:pt>
                <c:pt idx="741">
                  <c:v>1768665.881351365</c:v>
                </c:pt>
                <c:pt idx="742">
                  <c:v>1768666.507701731</c:v>
                </c:pt>
                <c:pt idx="743">
                  <c:v>1768660.3637824</c:v>
                </c:pt>
                <c:pt idx="744">
                  <c:v>1768645.759557088</c:v>
                </c:pt>
                <c:pt idx="745">
                  <c:v>1768636.440172333</c:v>
                </c:pt>
                <c:pt idx="746">
                  <c:v>1768639.120217175</c:v>
                </c:pt>
                <c:pt idx="747">
                  <c:v>1768632.514962912</c:v>
                </c:pt>
                <c:pt idx="748">
                  <c:v>1768640.776501815</c:v>
                </c:pt>
                <c:pt idx="749">
                  <c:v>1768654.739517856</c:v>
                </c:pt>
                <c:pt idx="750">
                  <c:v>1768643.138110538</c:v>
                </c:pt>
                <c:pt idx="751">
                  <c:v>1768639.952585636</c:v>
                </c:pt>
                <c:pt idx="752">
                  <c:v>1768649.141864906</c:v>
                </c:pt>
                <c:pt idx="753">
                  <c:v>1768628.637388939</c:v>
                </c:pt>
                <c:pt idx="754">
                  <c:v>1768642.693128101</c:v>
                </c:pt>
                <c:pt idx="755">
                  <c:v>1768648.844406984</c:v>
                </c:pt>
                <c:pt idx="756">
                  <c:v>1768652.134427144</c:v>
                </c:pt>
                <c:pt idx="757">
                  <c:v>1768674.171263142</c:v>
                </c:pt>
                <c:pt idx="758">
                  <c:v>1768652.301313604</c:v>
                </c:pt>
                <c:pt idx="759">
                  <c:v>1768675.992269938</c:v>
                </c:pt>
                <c:pt idx="760">
                  <c:v>1768649.177927668</c:v>
                </c:pt>
                <c:pt idx="761">
                  <c:v>1768642.194480885</c:v>
                </c:pt>
                <c:pt idx="762">
                  <c:v>1768631.107129034</c:v>
                </c:pt>
                <c:pt idx="763">
                  <c:v>1768611.237555468</c:v>
                </c:pt>
                <c:pt idx="764">
                  <c:v>1768657.124136074</c:v>
                </c:pt>
                <c:pt idx="765">
                  <c:v>1768668.084612542</c:v>
                </c:pt>
                <c:pt idx="766">
                  <c:v>1768653.56822776</c:v>
                </c:pt>
                <c:pt idx="767">
                  <c:v>1768639.852917141</c:v>
                </c:pt>
                <c:pt idx="768">
                  <c:v>1768642.596772619</c:v>
                </c:pt>
                <c:pt idx="769">
                  <c:v>1768642.636633384</c:v>
                </c:pt>
                <c:pt idx="770">
                  <c:v>1768639.824496222</c:v>
                </c:pt>
                <c:pt idx="771">
                  <c:v>1768641.068361839</c:v>
                </c:pt>
                <c:pt idx="772">
                  <c:v>1768643.309259237</c:v>
                </c:pt>
                <c:pt idx="773">
                  <c:v>1768642.647867182</c:v>
                </c:pt>
                <c:pt idx="774">
                  <c:v>1768644.836497677</c:v>
                </c:pt>
                <c:pt idx="775">
                  <c:v>1768649.935709771</c:v>
                </c:pt>
                <c:pt idx="776">
                  <c:v>1768636.761786554</c:v>
                </c:pt>
                <c:pt idx="777">
                  <c:v>1768642.410480746</c:v>
                </c:pt>
                <c:pt idx="778">
                  <c:v>1768635.962781924</c:v>
                </c:pt>
                <c:pt idx="779">
                  <c:v>1768630.833161443</c:v>
                </c:pt>
                <c:pt idx="780">
                  <c:v>1768635.027348247</c:v>
                </c:pt>
                <c:pt idx="781">
                  <c:v>1768641.521421158</c:v>
                </c:pt>
                <c:pt idx="782">
                  <c:v>1768636.438202541</c:v>
                </c:pt>
                <c:pt idx="783">
                  <c:v>1768629.73729773</c:v>
                </c:pt>
                <c:pt idx="784">
                  <c:v>1768648.306214586</c:v>
                </c:pt>
                <c:pt idx="785">
                  <c:v>1768636.553454776</c:v>
                </c:pt>
                <c:pt idx="786">
                  <c:v>1768639.40401624</c:v>
                </c:pt>
                <c:pt idx="787">
                  <c:v>1768638.597695817</c:v>
                </c:pt>
                <c:pt idx="788">
                  <c:v>1768636.136432957</c:v>
                </c:pt>
                <c:pt idx="789">
                  <c:v>1768625.379680341</c:v>
                </c:pt>
                <c:pt idx="790">
                  <c:v>1768628.83610897</c:v>
                </c:pt>
                <c:pt idx="791">
                  <c:v>1768639.370853219</c:v>
                </c:pt>
                <c:pt idx="792">
                  <c:v>1768643.551836523</c:v>
                </c:pt>
                <c:pt idx="793">
                  <c:v>1768637.416840005</c:v>
                </c:pt>
                <c:pt idx="794">
                  <c:v>1768645.972800257</c:v>
                </c:pt>
                <c:pt idx="795">
                  <c:v>1768635.919405725</c:v>
                </c:pt>
                <c:pt idx="796">
                  <c:v>1768632.954989256</c:v>
                </c:pt>
                <c:pt idx="797">
                  <c:v>1768642.412471058</c:v>
                </c:pt>
                <c:pt idx="798">
                  <c:v>1768645.30825925</c:v>
                </c:pt>
                <c:pt idx="799">
                  <c:v>1768641.696478871</c:v>
                </c:pt>
                <c:pt idx="800">
                  <c:v>1768643.8568258</c:v>
                </c:pt>
                <c:pt idx="801">
                  <c:v>1768643.755483459</c:v>
                </c:pt>
                <c:pt idx="802">
                  <c:v>1768648.58271291</c:v>
                </c:pt>
                <c:pt idx="803">
                  <c:v>1768649.936968273</c:v>
                </c:pt>
                <c:pt idx="804">
                  <c:v>1768658.952153887</c:v>
                </c:pt>
                <c:pt idx="805">
                  <c:v>1768660.779709999</c:v>
                </c:pt>
                <c:pt idx="806">
                  <c:v>1768661.482522011</c:v>
                </c:pt>
                <c:pt idx="807">
                  <c:v>1768666.787361812</c:v>
                </c:pt>
                <c:pt idx="808">
                  <c:v>1768662.443568802</c:v>
                </c:pt>
                <c:pt idx="809">
                  <c:v>1768667.911900444</c:v>
                </c:pt>
                <c:pt idx="810">
                  <c:v>1768668.853605621</c:v>
                </c:pt>
                <c:pt idx="811">
                  <c:v>1768679.854137337</c:v>
                </c:pt>
                <c:pt idx="812">
                  <c:v>1768667.201537555</c:v>
                </c:pt>
                <c:pt idx="813">
                  <c:v>1768673.359207175</c:v>
                </c:pt>
                <c:pt idx="814">
                  <c:v>1768663.70400561</c:v>
                </c:pt>
                <c:pt idx="815">
                  <c:v>1768673.702399626</c:v>
                </c:pt>
                <c:pt idx="816">
                  <c:v>1768667.832988356</c:v>
                </c:pt>
                <c:pt idx="817">
                  <c:v>1768664.426049238</c:v>
                </c:pt>
                <c:pt idx="818">
                  <c:v>1768670.131578018</c:v>
                </c:pt>
                <c:pt idx="819">
                  <c:v>1768659.337392181</c:v>
                </c:pt>
                <c:pt idx="820">
                  <c:v>1768661.450995407</c:v>
                </c:pt>
                <c:pt idx="821">
                  <c:v>1768668.520446958</c:v>
                </c:pt>
                <c:pt idx="822">
                  <c:v>1768653.482434796</c:v>
                </c:pt>
                <c:pt idx="823">
                  <c:v>1768656.698613389</c:v>
                </c:pt>
                <c:pt idx="824">
                  <c:v>1768668.768633153</c:v>
                </c:pt>
                <c:pt idx="825">
                  <c:v>1768657.052893171</c:v>
                </c:pt>
                <c:pt idx="826">
                  <c:v>1768660.332684426</c:v>
                </c:pt>
                <c:pt idx="827">
                  <c:v>1768653.088766878</c:v>
                </c:pt>
                <c:pt idx="828">
                  <c:v>1768663.349938186</c:v>
                </c:pt>
                <c:pt idx="829">
                  <c:v>1768640.991162653</c:v>
                </c:pt>
                <c:pt idx="830">
                  <c:v>1768659.147072141</c:v>
                </c:pt>
                <c:pt idx="831">
                  <c:v>1768658.987345373</c:v>
                </c:pt>
                <c:pt idx="832">
                  <c:v>1768658.757517677</c:v>
                </c:pt>
                <c:pt idx="833">
                  <c:v>1768658.677722141</c:v>
                </c:pt>
                <c:pt idx="834">
                  <c:v>1768657.834791776</c:v>
                </c:pt>
                <c:pt idx="835">
                  <c:v>1768645.661159106</c:v>
                </c:pt>
                <c:pt idx="836">
                  <c:v>1768659.296971259</c:v>
                </c:pt>
                <c:pt idx="837">
                  <c:v>1768657.678608275</c:v>
                </c:pt>
                <c:pt idx="838">
                  <c:v>1768657.029688113</c:v>
                </c:pt>
                <c:pt idx="839">
                  <c:v>1768663.081313508</c:v>
                </c:pt>
                <c:pt idx="840">
                  <c:v>1768664.973363011</c:v>
                </c:pt>
                <c:pt idx="841">
                  <c:v>1768657.728487702</c:v>
                </c:pt>
                <c:pt idx="842">
                  <c:v>1768657.614887567</c:v>
                </c:pt>
                <c:pt idx="843">
                  <c:v>1768659.034541158</c:v>
                </c:pt>
                <c:pt idx="844">
                  <c:v>1768656.56498439</c:v>
                </c:pt>
                <c:pt idx="845">
                  <c:v>1768659.479698857</c:v>
                </c:pt>
                <c:pt idx="846">
                  <c:v>1768662.370558949</c:v>
                </c:pt>
                <c:pt idx="847">
                  <c:v>1768661.783284849</c:v>
                </c:pt>
                <c:pt idx="848">
                  <c:v>1768661.405126386</c:v>
                </c:pt>
                <c:pt idx="849">
                  <c:v>1768662.650709784</c:v>
                </c:pt>
                <c:pt idx="850">
                  <c:v>1768663.418151822</c:v>
                </c:pt>
                <c:pt idx="851">
                  <c:v>1768663.195695488</c:v>
                </c:pt>
                <c:pt idx="852">
                  <c:v>1768662.98988025</c:v>
                </c:pt>
                <c:pt idx="853">
                  <c:v>1768657.675914117</c:v>
                </c:pt>
                <c:pt idx="854">
                  <c:v>1768670.112563026</c:v>
                </c:pt>
                <c:pt idx="855">
                  <c:v>1768659.045286747</c:v>
                </c:pt>
                <c:pt idx="856">
                  <c:v>1768659.686230183</c:v>
                </c:pt>
                <c:pt idx="857">
                  <c:v>1768660.836494603</c:v>
                </c:pt>
                <c:pt idx="858">
                  <c:v>1768650.552585118</c:v>
                </c:pt>
                <c:pt idx="859">
                  <c:v>1768648.95986684</c:v>
                </c:pt>
                <c:pt idx="860">
                  <c:v>1768650.908856292</c:v>
                </c:pt>
                <c:pt idx="861">
                  <c:v>1768650.610612313</c:v>
                </c:pt>
                <c:pt idx="862">
                  <c:v>1768652.8281852</c:v>
                </c:pt>
                <c:pt idx="863">
                  <c:v>1768652.981328365</c:v>
                </c:pt>
                <c:pt idx="864">
                  <c:v>1768652.2428784</c:v>
                </c:pt>
                <c:pt idx="865">
                  <c:v>1768645.710734981</c:v>
                </c:pt>
                <c:pt idx="866">
                  <c:v>1768645.518644258</c:v>
                </c:pt>
                <c:pt idx="867">
                  <c:v>1768645.426301144</c:v>
                </c:pt>
                <c:pt idx="868">
                  <c:v>1768646.249764575</c:v>
                </c:pt>
                <c:pt idx="869">
                  <c:v>1768644.682905613</c:v>
                </c:pt>
                <c:pt idx="870">
                  <c:v>1768642.804897256</c:v>
                </c:pt>
                <c:pt idx="871">
                  <c:v>1768647.834866622</c:v>
                </c:pt>
                <c:pt idx="872">
                  <c:v>1768648.827307245</c:v>
                </c:pt>
                <c:pt idx="873">
                  <c:v>1768649.491099681</c:v>
                </c:pt>
                <c:pt idx="874">
                  <c:v>1768647.869903164</c:v>
                </c:pt>
                <c:pt idx="875">
                  <c:v>1768648.536280674</c:v>
                </c:pt>
                <c:pt idx="876">
                  <c:v>1768650.478998315</c:v>
                </c:pt>
                <c:pt idx="877">
                  <c:v>1768655.413117404</c:v>
                </c:pt>
                <c:pt idx="878">
                  <c:v>1768653.640276188</c:v>
                </c:pt>
                <c:pt idx="879">
                  <c:v>1768653.373467379</c:v>
                </c:pt>
                <c:pt idx="880">
                  <c:v>1768658.410322929</c:v>
                </c:pt>
                <c:pt idx="881">
                  <c:v>1768649.559973274</c:v>
                </c:pt>
                <c:pt idx="882">
                  <c:v>1768658.143631377</c:v>
                </c:pt>
                <c:pt idx="883">
                  <c:v>1768652.800160736</c:v>
                </c:pt>
                <c:pt idx="884">
                  <c:v>1768658.47749813</c:v>
                </c:pt>
                <c:pt idx="885">
                  <c:v>1768655.869543645</c:v>
                </c:pt>
                <c:pt idx="886">
                  <c:v>1768656.475406013</c:v>
                </c:pt>
                <c:pt idx="887">
                  <c:v>1768658.103639317</c:v>
                </c:pt>
                <c:pt idx="888">
                  <c:v>1768660.253742972</c:v>
                </c:pt>
                <c:pt idx="889">
                  <c:v>1768659.681539061</c:v>
                </c:pt>
                <c:pt idx="890">
                  <c:v>1768656.062623848</c:v>
                </c:pt>
                <c:pt idx="891">
                  <c:v>1768655.136317599</c:v>
                </c:pt>
                <c:pt idx="892">
                  <c:v>1768654.373556502</c:v>
                </c:pt>
                <c:pt idx="893">
                  <c:v>1768652.83196896</c:v>
                </c:pt>
                <c:pt idx="894">
                  <c:v>1768652.571809249</c:v>
                </c:pt>
                <c:pt idx="895">
                  <c:v>1768658.819442612</c:v>
                </c:pt>
                <c:pt idx="896">
                  <c:v>1768655.333395276</c:v>
                </c:pt>
                <c:pt idx="897">
                  <c:v>1768654.142743722</c:v>
                </c:pt>
                <c:pt idx="898">
                  <c:v>1768652.826837527</c:v>
                </c:pt>
                <c:pt idx="899">
                  <c:v>1768651.157296019</c:v>
                </c:pt>
                <c:pt idx="900">
                  <c:v>1768654.403451988</c:v>
                </c:pt>
                <c:pt idx="901">
                  <c:v>1768655.842824809</c:v>
                </c:pt>
                <c:pt idx="902">
                  <c:v>1768654.080896749</c:v>
                </c:pt>
                <c:pt idx="903">
                  <c:v>1768653.41903786</c:v>
                </c:pt>
                <c:pt idx="904">
                  <c:v>1768654.824968543</c:v>
                </c:pt>
                <c:pt idx="905">
                  <c:v>1768656.298804198</c:v>
                </c:pt>
                <c:pt idx="906">
                  <c:v>1768652.812529436</c:v>
                </c:pt>
                <c:pt idx="907">
                  <c:v>1768645.876953933</c:v>
                </c:pt>
                <c:pt idx="908">
                  <c:v>1768654.181338286</c:v>
                </c:pt>
                <c:pt idx="909">
                  <c:v>1768662.022889583</c:v>
                </c:pt>
                <c:pt idx="910">
                  <c:v>1768656.051887643</c:v>
                </c:pt>
                <c:pt idx="911">
                  <c:v>1768654.193310778</c:v>
                </c:pt>
                <c:pt idx="912">
                  <c:v>1768652.373089776</c:v>
                </c:pt>
                <c:pt idx="913">
                  <c:v>1768655.087629587</c:v>
                </c:pt>
                <c:pt idx="914">
                  <c:v>1768650.518564641</c:v>
                </c:pt>
                <c:pt idx="915">
                  <c:v>1768652.831384379</c:v>
                </c:pt>
                <c:pt idx="916">
                  <c:v>1768649.861372552</c:v>
                </c:pt>
                <c:pt idx="917">
                  <c:v>1768650.601995058</c:v>
                </c:pt>
                <c:pt idx="918">
                  <c:v>1768650.655625436</c:v>
                </c:pt>
                <c:pt idx="919">
                  <c:v>1768651.543999711</c:v>
                </c:pt>
                <c:pt idx="920">
                  <c:v>1768651.074319581</c:v>
                </c:pt>
                <c:pt idx="921">
                  <c:v>1768652.284621101</c:v>
                </c:pt>
                <c:pt idx="922">
                  <c:v>1768654.448225474</c:v>
                </c:pt>
                <c:pt idx="923">
                  <c:v>1768650.261573792</c:v>
                </c:pt>
                <c:pt idx="924">
                  <c:v>1768651.665985701</c:v>
                </c:pt>
                <c:pt idx="925">
                  <c:v>1768651.185156439</c:v>
                </c:pt>
                <c:pt idx="926">
                  <c:v>1768651.984126288</c:v>
                </c:pt>
                <c:pt idx="927">
                  <c:v>1768651.748293238</c:v>
                </c:pt>
                <c:pt idx="928">
                  <c:v>1768650.806227441</c:v>
                </c:pt>
                <c:pt idx="929">
                  <c:v>1768653.556863894</c:v>
                </c:pt>
                <c:pt idx="930">
                  <c:v>1768648.18313323</c:v>
                </c:pt>
                <c:pt idx="931">
                  <c:v>1768652.735467659</c:v>
                </c:pt>
                <c:pt idx="932">
                  <c:v>1768655.026170234</c:v>
                </c:pt>
                <c:pt idx="933">
                  <c:v>1768652.184579128</c:v>
                </c:pt>
                <c:pt idx="934">
                  <c:v>1768651.391410397</c:v>
                </c:pt>
                <c:pt idx="935">
                  <c:v>1768653.575253908</c:v>
                </c:pt>
                <c:pt idx="936">
                  <c:v>1768653.019234472</c:v>
                </c:pt>
                <c:pt idx="937">
                  <c:v>1768652.540922246</c:v>
                </c:pt>
                <c:pt idx="938">
                  <c:v>1768650.242328888</c:v>
                </c:pt>
                <c:pt idx="939">
                  <c:v>1768652.06747461</c:v>
                </c:pt>
                <c:pt idx="940">
                  <c:v>1768652.974790937</c:v>
                </c:pt>
                <c:pt idx="941">
                  <c:v>1768654.24964554</c:v>
                </c:pt>
                <c:pt idx="942">
                  <c:v>1768653.62028351</c:v>
                </c:pt>
                <c:pt idx="943">
                  <c:v>1768652.700733053</c:v>
                </c:pt>
                <c:pt idx="944">
                  <c:v>1768653.417510814</c:v>
                </c:pt>
                <c:pt idx="945">
                  <c:v>1768653.110631901</c:v>
                </c:pt>
                <c:pt idx="946">
                  <c:v>1768656.331893256</c:v>
                </c:pt>
                <c:pt idx="947">
                  <c:v>1768653.483540776</c:v>
                </c:pt>
                <c:pt idx="948">
                  <c:v>1768651.287600557</c:v>
                </c:pt>
                <c:pt idx="949">
                  <c:v>1768653.142341838</c:v>
                </c:pt>
                <c:pt idx="950">
                  <c:v>1768656.092479719</c:v>
                </c:pt>
                <c:pt idx="951">
                  <c:v>1768653.068822282</c:v>
                </c:pt>
                <c:pt idx="952">
                  <c:v>1768652.500195145</c:v>
                </c:pt>
                <c:pt idx="953">
                  <c:v>1768653.500627609</c:v>
                </c:pt>
                <c:pt idx="954">
                  <c:v>1768655.308542395</c:v>
                </c:pt>
                <c:pt idx="955">
                  <c:v>1768653.367304494</c:v>
                </c:pt>
                <c:pt idx="956">
                  <c:v>1768650.506202344</c:v>
                </c:pt>
                <c:pt idx="957">
                  <c:v>1768652.504762051</c:v>
                </c:pt>
                <c:pt idx="958">
                  <c:v>1768651.806889737</c:v>
                </c:pt>
                <c:pt idx="959">
                  <c:v>1768653.37906578</c:v>
                </c:pt>
                <c:pt idx="960">
                  <c:v>1768649.086327809</c:v>
                </c:pt>
                <c:pt idx="961">
                  <c:v>1768649.551823238</c:v>
                </c:pt>
                <c:pt idx="962">
                  <c:v>1768652.868818873</c:v>
                </c:pt>
                <c:pt idx="963">
                  <c:v>1768650.011992591</c:v>
                </c:pt>
                <c:pt idx="964">
                  <c:v>1768647.275269384</c:v>
                </c:pt>
                <c:pt idx="965">
                  <c:v>1768650.761066926</c:v>
                </c:pt>
                <c:pt idx="966">
                  <c:v>1768649.013449483</c:v>
                </c:pt>
                <c:pt idx="967">
                  <c:v>1768647.925165745</c:v>
                </c:pt>
                <c:pt idx="968">
                  <c:v>1768646.176000676</c:v>
                </c:pt>
                <c:pt idx="969">
                  <c:v>1768649.42797654</c:v>
                </c:pt>
                <c:pt idx="970">
                  <c:v>1768649.662893968</c:v>
                </c:pt>
                <c:pt idx="971">
                  <c:v>1768649.808081405</c:v>
                </c:pt>
                <c:pt idx="972">
                  <c:v>1768648.83483887</c:v>
                </c:pt>
                <c:pt idx="973">
                  <c:v>1768650.505626645</c:v>
                </c:pt>
                <c:pt idx="974">
                  <c:v>1768650.629505184</c:v>
                </c:pt>
                <c:pt idx="975">
                  <c:v>1768649.264436651</c:v>
                </c:pt>
                <c:pt idx="976">
                  <c:v>1768649.238581574</c:v>
                </c:pt>
                <c:pt idx="977">
                  <c:v>1768648.54643797</c:v>
                </c:pt>
                <c:pt idx="978">
                  <c:v>1768648.366935316</c:v>
                </c:pt>
                <c:pt idx="979">
                  <c:v>1768647.752421509</c:v>
                </c:pt>
                <c:pt idx="980">
                  <c:v>1768647.226494096</c:v>
                </c:pt>
                <c:pt idx="981">
                  <c:v>1768648.83458852</c:v>
                </c:pt>
                <c:pt idx="982">
                  <c:v>1768649.29098337</c:v>
                </c:pt>
                <c:pt idx="983">
                  <c:v>1768649.163481699</c:v>
                </c:pt>
                <c:pt idx="984">
                  <c:v>1768649.840141156</c:v>
                </c:pt>
                <c:pt idx="985">
                  <c:v>1768649.182389012</c:v>
                </c:pt>
                <c:pt idx="986">
                  <c:v>1768649.145640929</c:v>
                </c:pt>
                <c:pt idx="987">
                  <c:v>1768647.194548015</c:v>
                </c:pt>
                <c:pt idx="988">
                  <c:v>1768649.075210929</c:v>
                </c:pt>
                <c:pt idx="989">
                  <c:v>1768649.593222847</c:v>
                </c:pt>
                <c:pt idx="990">
                  <c:v>1768648.640299663</c:v>
                </c:pt>
                <c:pt idx="991">
                  <c:v>1768650.159523715</c:v>
                </c:pt>
                <c:pt idx="992">
                  <c:v>1768649.67758496</c:v>
                </c:pt>
                <c:pt idx="993">
                  <c:v>1768650.183069397</c:v>
                </c:pt>
                <c:pt idx="994">
                  <c:v>1768651.332028957</c:v>
                </c:pt>
                <c:pt idx="995">
                  <c:v>1768650.56840296</c:v>
                </c:pt>
                <c:pt idx="996">
                  <c:v>1768650.302968877</c:v>
                </c:pt>
                <c:pt idx="997">
                  <c:v>1768651.101773608</c:v>
                </c:pt>
                <c:pt idx="998">
                  <c:v>1768652.647538414</c:v>
                </c:pt>
                <c:pt idx="999">
                  <c:v>1768651.506707859</c:v>
                </c:pt>
                <c:pt idx="1000">
                  <c:v>1768649.623415908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1.098026838837447</c:v>
                </c:pt>
                <c:pt idx="2">
                  <c:v>2.029679848348195</c:v>
                </c:pt>
                <c:pt idx="3">
                  <c:v>2.781493927944809</c:v>
                </c:pt>
                <c:pt idx="4">
                  <c:v>3.333167773305155</c:v>
                </c:pt>
                <c:pt idx="5">
                  <c:v>3.825612370613082</c:v>
                </c:pt>
                <c:pt idx="6">
                  <c:v>4.247791460441048</c:v>
                </c:pt>
                <c:pt idx="7">
                  <c:v>4.584706983810847</c:v>
                </c:pt>
                <c:pt idx="8">
                  <c:v>4.815713368323179</c:v>
                </c:pt>
                <c:pt idx="9">
                  <c:v>4.911769557454122</c:v>
                </c:pt>
                <c:pt idx="10">
                  <c:v>4.83079897849232</c:v>
                </c:pt>
                <c:pt idx="11">
                  <c:v>4.509248011755227</c:v>
                </c:pt>
                <c:pt idx="12">
                  <c:v>5.506259139810656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1.118821001920967</c:v>
                </c:pt>
                <c:pt idx="2">
                  <c:v>1.045452878607598</c:v>
                </c:pt>
                <c:pt idx="3">
                  <c:v>0.9705065584238843</c:v>
                </c:pt>
                <c:pt idx="4">
                  <c:v>0.6866789474513056</c:v>
                </c:pt>
                <c:pt idx="5">
                  <c:v>0.6719615182164416</c:v>
                </c:pt>
                <c:pt idx="6">
                  <c:v>0.6544872065596661</c:v>
                </c:pt>
                <c:pt idx="7">
                  <c:v>0.6331095020552066</c:v>
                </c:pt>
                <c:pt idx="8">
                  <c:v>0.6062888773371002</c:v>
                </c:pt>
                <c:pt idx="9">
                  <c:v>0.5718800352187492</c:v>
                </c:pt>
                <c:pt idx="10">
                  <c:v>0.5267744242024789</c:v>
                </c:pt>
                <c:pt idx="11">
                  <c:v>0.4662497897330136</c:v>
                </c:pt>
                <c:pt idx="12">
                  <c:v>2.04370582031188</c:v>
                </c:pt>
                <c:pt idx="13">
                  <c:v>0.05100734752610812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1.046694692256452</c:v>
                </c:pt>
                <c:pt idx="13">
                  <c:v>5.557266487336764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14.58784395279119</c:v>
                </c:pt>
                <c:pt idx="2">
                  <c:v>9.798948634416362</c:v>
                </c:pt>
                <c:pt idx="3">
                  <c:v>9.31877109701006</c:v>
                </c:pt>
                <c:pt idx="4">
                  <c:v>8.743092517726804</c:v>
                </c:pt>
                <c:pt idx="5">
                  <c:v>8.101522616203846</c:v>
                </c:pt>
                <c:pt idx="6">
                  <c:v>7.412926967782058</c:v>
                </c:pt>
                <c:pt idx="7">
                  <c:v>6.689727635737712</c:v>
                </c:pt>
                <c:pt idx="8">
                  <c:v>5.940244404955891</c:v>
                </c:pt>
                <c:pt idx="9">
                  <c:v>5.170066016512764</c:v>
                </c:pt>
                <c:pt idx="10">
                  <c:v>4.382877174362555</c:v>
                </c:pt>
                <c:pt idx="11">
                  <c:v>3.017888781948591</c:v>
                </c:pt>
                <c:pt idx="12">
                  <c:v>1.555298376566761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14.76002116857764</c:v>
                </c:pt>
                <c:pt idx="2">
                  <c:v>0.5725575909907283</c:v>
                </c:pt>
                <c:pt idx="3">
                  <c:v>0.4346631353280568</c:v>
                </c:pt>
                <c:pt idx="4">
                  <c:v>0.3386561264434868</c:v>
                </c:pt>
                <c:pt idx="5">
                  <c:v>0.2682561257131552</c:v>
                </c:pt>
                <c:pt idx="6">
                  <c:v>0.214576106351355</c:v>
                </c:pt>
                <c:pt idx="7">
                  <c:v>0.1723482530883232</c:v>
                </c:pt>
                <c:pt idx="8">
                  <c:v>0.1382540789890301</c:v>
                </c:pt>
                <c:pt idx="9">
                  <c:v>0.1101124401007473</c:v>
                </c:pt>
                <c:pt idx="10">
                  <c:v>0.08642859907069032</c:v>
                </c:pt>
                <c:pt idx="11">
                  <c:v>0.1467180181515409</c:v>
                </c:pt>
                <c:pt idx="12">
                  <c:v>0.07965951944328897</c:v>
                </c:pt>
                <c:pt idx="13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0.1721772157864502</c:v>
                </c:pt>
                <c:pt idx="2">
                  <c:v>5.361452909365555</c:v>
                </c:pt>
                <c:pt idx="3">
                  <c:v>0.9148406727343591</c:v>
                </c:pt>
                <c:pt idx="4">
                  <c:v>0.9143347057267424</c:v>
                </c:pt>
                <c:pt idx="5">
                  <c:v>0.9098260272361131</c:v>
                </c:pt>
                <c:pt idx="6">
                  <c:v>0.9031717547731439</c:v>
                </c:pt>
                <c:pt idx="7">
                  <c:v>0.8955475851326689</c:v>
                </c:pt>
                <c:pt idx="8">
                  <c:v>0.8877373097708505</c:v>
                </c:pt>
                <c:pt idx="9">
                  <c:v>0.8802908285438742</c:v>
                </c:pt>
                <c:pt idx="10">
                  <c:v>0.8736174412208986</c:v>
                </c:pt>
                <c:pt idx="11">
                  <c:v>1.511706410565505</c:v>
                </c:pt>
                <c:pt idx="12">
                  <c:v>1.54224992482512</c:v>
                </c:pt>
                <c:pt idx="13">
                  <c:v>1.576092539650281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1.292158562550747</c:v>
                </c:pt>
                <c:pt idx="2">
                  <c:v>2.421596230568805</c:v>
                </c:pt>
                <c:pt idx="3">
                  <c:v>3.375985345627972</c:v>
                </c:pt>
                <c:pt idx="4">
                  <c:v>4.080712221488207</c:v>
                </c:pt>
                <c:pt idx="5">
                  <c:v>4.731102352069541</c:v>
                </c:pt>
                <c:pt idx="6">
                  <c:v>5.316671581056973</c:v>
                </c:pt>
                <c:pt idx="7">
                  <c:v>5.823020969052156</c:v>
                </c:pt>
                <c:pt idx="8">
                  <c:v>6.230162605477292</c:v>
                </c:pt>
                <c:pt idx="9">
                  <c:v>6.509785292205392</c:v>
                </c:pt>
                <c:pt idx="10">
                  <c:v>6.620631067436654</c:v>
                </c:pt>
                <c:pt idx="11">
                  <c:v>6.500074161516626</c:v>
                </c:pt>
                <c:pt idx="12">
                  <c:v>8.51598540278156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1.312952725634268</c:v>
                </c:pt>
                <c:pt idx="2">
                  <c:v>1.243237537114908</c:v>
                </c:pt>
                <c:pt idx="3">
                  <c:v>1.173081593886437</c:v>
                </c:pt>
                <c:pt idx="4">
                  <c:v>0.8397319779511935</c:v>
                </c:pt>
                <c:pt idx="5">
                  <c:v>0.8299070514898499</c:v>
                </c:pt>
                <c:pt idx="6">
                  <c:v>0.8178773457191314</c:v>
                </c:pt>
                <c:pt idx="7">
                  <c:v>0.8025433666805921</c:v>
                </c:pt>
                <c:pt idx="8">
                  <c:v>0.7824241292499042</c:v>
                </c:pt>
                <c:pt idx="9">
                  <c:v>0.7554465328159058</c:v>
                </c:pt>
                <c:pt idx="10">
                  <c:v>0.7185907783955423</c:v>
                </c:pt>
                <c:pt idx="11">
                  <c:v>0.6672438505500768</c:v>
                </c:pt>
                <c:pt idx="12">
                  <c:v>3.062605933521385</c:v>
                </c:pt>
                <c:pt idx="13">
                  <c:v>0.1721772157864502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1.046694692256452</c:v>
                </c:pt>
                <c:pt idx="13">
                  <c:v>8.688162618568011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9.134055885031453</c:v>
                </c:pt>
                <c:pt idx="2">
                  <c:v>5.701226566672636</c:v>
                </c:pt>
                <c:pt idx="3">
                  <c:v>5.476976339411522</c:v>
                </c:pt>
                <c:pt idx="4">
                  <c:v>5.172425278829869</c:v>
                </c:pt>
                <c:pt idx="5">
                  <c:v>4.807981027218919</c:v>
                </c:pt>
                <c:pt idx="6">
                  <c:v>4.397443778569202</c:v>
                </c:pt>
                <c:pt idx="7">
                  <c:v>3.950380256817298</c:v>
                </c:pt>
                <c:pt idx="8">
                  <c:v>3.473522154179177</c:v>
                </c:pt>
                <c:pt idx="9">
                  <c:v>2.971616397099733</c:v>
                </c:pt>
                <c:pt idx="10">
                  <c:v>2.086078462212245</c:v>
                </c:pt>
                <c:pt idx="11">
                  <c:v>1.093145171984859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9.18224111542307</c:v>
                </c:pt>
                <c:pt idx="2">
                  <c:v>0.4346631353280568</c:v>
                </c:pt>
                <c:pt idx="3">
                  <c:v>0.3386561264434869</c:v>
                </c:pt>
                <c:pt idx="4">
                  <c:v>0.2682561257131552</c:v>
                </c:pt>
                <c:pt idx="5">
                  <c:v>0.214576106351355</c:v>
                </c:pt>
                <c:pt idx="6">
                  <c:v>0.1723482530883232</c:v>
                </c:pt>
                <c:pt idx="7">
                  <c:v>0.1382540789890301</c:v>
                </c:pt>
                <c:pt idx="8">
                  <c:v>0.1101124401007473</c:v>
                </c:pt>
                <c:pt idx="9">
                  <c:v>0.08642859907069032</c:v>
                </c:pt>
                <c:pt idx="10">
                  <c:v>0.1467180181515409</c:v>
                </c:pt>
                <c:pt idx="11">
                  <c:v>0.07965951944328897</c:v>
                </c:pt>
                <c:pt idx="12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0.04818523039161753</c:v>
                </c:pt>
                <c:pt idx="2">
                  <c:v>3.867492453686873</c:v>
                </c:pt>
                <c:pt idx="3">
                  <c:v>0.5629063537046015</c:v>
                </c:pt>
                <c:pt idx="4">
                  <c:v>0.5728071862948074</c:v>
                </c:pt>
                <c:pt idx="5">
                  <c:v>0.5790203579623047</c:v>
                </c:pt>
                <c:pt idx="6">
                  <c:v>0.5828855017380408</c:v>
                </c:pt>
                <c:pt idx="7">
                  <c:v>0.585317600740934</c:v>
                </c:pt>
                <c:pt idx="8">
                  <c:v>0.5869705427388683</c:v>
                </c:pt>
                <c:pt idx="9">
                  <c:v>0.5883343561501341</c:v>
                </c:pt>
                <c:pt idx="10">
                  <c:v>1.032255953039029</c:v>
                </c:pt>
                <c:pt idx="11">
                  <c:v>1.072592809670674</c:v>
                </c:pt>
                <c:pt idx="12">
                  <c:v>1.11393933506838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0.9948785203418389</c:v>
                </c:pt>
                <c:pt idx="2">
                  <c:v>1.821442291684661</c:v>
                </c:pt>
                <c:pt idx="3">
                  <c:v>2.465621854482726</c:v>
                </c:pt>
                <c:pt idx="4">
                  <c:v>2.935973788953147</c:v>
                </c:pt>
                <c:pt idx="5">
                  <c:v>3.34449693406656</c:v>
                </c:pt>
                <c:pt idx="6">
                  <c:v>3.679861680567766</c:v>
                </c:pt>
                <c:pt idx="7">
                  <c:v>3.926751638316299</c:v>
                </c:pt>
                <c:pt idx="8">
                  <c:v>4.064171798407952</c:v>
                </c:pt>
                <c:pt idx="9">
                  <c:v>4.062693307492279</c:v>
                </c:pt>
                <c:pt idx="10">
                  <c:v>3.879804639016203</c:v>
                </c:pt>
                <c:pt idx="11">
                  <c:v>5.380728606270025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1.015672683425359</c:v>
                </c:pt>
                <c:pt idx="2">
                  <c:v>0.9403636404396712</c:v>
                </c:pt>
                <c:pt idx="3">
                  <c:v>0.862872041625335</c:v>
                </c:pt>
                <c:pt idx="4">
                  <c:v>0.6053570365613812</c:v>
                </c:pt>
                <c:pt idx="5">
                  <c:v>0.5880400660219283</c:v>
                </c:pt>
                <c:pt idx="6">
                  <c:v>0.5676728632329056</c:v>
                </c:pt>
                <c:pt idx="7">
                  <c:v>0.5430839364339415</c:v>
                </c:pt>
                <c:pt idx="8">
                  <c:v>0.5127026529164218</c:v>
                </c:pt>
                <c:pt idx="9">
                  <c:v>0.4743453551721333</c:v>
                </c:pt>
                <c:pt idx="10">
                  <c:v>0.4248563346882045</c:v>
                </c:pt>
                <c:pt idx="11">
                  <c:v>2.288724723723927</c:v>
                </c:pt>
                <c:pt idx="12">
                  <c:v>0.04818523039161753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5.428913836661642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14.33466638225405</c:v>
                </c:pt>
                <c:pt idx="2">
                  <c:v>8.784751456883935</c:v>
                </c:pt>
                <c:pt idx="3">
                  <c:v>8.260950509099931</c:v>
                </c:pt>
                <c:pt idx="4">
                  <c:v>7.669131116145948</c:v>
                </c:pt>
                <c:pt idx="5">
                  <c:v>7.028386492312697</c:v>
                </c:pt>
                <c:pt idx="6">
                  <c:v>6.351342139662595</c:v>
                </c:pt>
                <c:pt idx="7">
                  <c:v>5.646501915436423</c:v>
                </c:pt>
                <c:pt idx="8">
                  <c:v>4.919623282436161</c:v>
                </c:pt>
                <c:pt idx="9">
                  <c:v>4.174547749229617</c:v>
                </c:pt>
                <c:pt idx="10">
                  <c:v>2.880335530720197</c:v>
                </c:pt>
                <c:pt idx="11">
                  <c:v>1.48707561222364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14.4982364030981</c:v>
                </c:pt>
                <c:pt idx="2">
                  <c:v>0.4346631353280568</c:v>
                </c:pt>
                <c:pt idx="3">
                  <c:v>0.3386561264434869</c:v>
                </c:pt>
                <c:pt idx="4">
                  <c:v>0.2682561257131552</c:v>
                </c:pt>
                <c:pt idx="5">
                  <c:v>0.214576106351355</c:v>
                </c:pt>
                <c:pt idx="6">
                  <c:v>0.1723482530883232</c:v>
                </c:pt>
                <c:pt idx="7">
                  <c:v>0.1382540789890301</c:v>
                </c:pt>
                <c:pt idx="8">
                  <c:v>0.1101124401007473</c:v>
                </c:pt>
                <c:pt idx="9">
                  <c:v>0.08642859907069032</c:v>
                </c:pt>
                <c:pt idx="10">
                  <c:v>0.146718018151541</c:v>
                </c:pt>
                <c:pt idx="11">
                  <c:v>0.07965951944328896</c:v>
                </c:pt>
                <c:pt idx="12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0.1635700208440508</c:v>
                </c:pt>
                <c:pt idx="2">
                  <c:v>5.984578060698174</c:v>
                </c:pt>
                <c:pt idx="3">
                  <c:v>0.86245707422749</c:v>
                </c:pt>
                <c:pt idx="4">
                  <c:v>0.8600755186671384</c:v>
                </c:pt>
                <c:pt idx="5">
                  <c:v>0.8553207301846064</c:v>
                </c:pt>
                <c:pt idx="6">
                  <c:v>0.8493926057384248</c:v>
                </c:pt>
                <c:pt idx="7">
                  <c:v>0.8430943032152022</c:v>
                </c:pt>
                <c:pt idx="8">
                  <c:v>0.83699107310101</c:v>
                </c:pt>
                <c:pt idx="9">
                  <c:v>0.831504132277235</c:v>
                </c:pt>
                <c:pt idx="10">
                  <c:v>1.440930236660961</c:v>
                </c:pt>
                <c:pt idx="11">
                  <c:v>1.472919437939846</c:v>
                </c:pt>
                <c:pt idx="12">
                  <c:v>1.507869775307159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1.190563137120286</c:v>
                </c:pt>
                <c:pt idx="2">
                  <c:v>2.216493680489596</c:v>
                </c:pt>
                <c:pt idx="3">
                  <c:v>3.06486871131901</c:v>
                </c:pt>
                <c:pt idx="4">
                  <c:v>3.689497973818423</c:v>
                </c:pt>
                <c:pt idx="5">
                  <c:v>4.25723008570596</c:v>
                </c:pt>
                <c:pt idx="6">
                  <c:v>4.757291957206765</c:v>
                </c:pt>
                <c:pt idx="7">
                  <c:v>5.174971110220854</c:v>
                </c:pt>
                <c:pt idx="8">
                  <c:v>5.489935458415602</c:v>
                </c:pt>
                <c:pt idx="9">
                  <c:v>5.673491845100412</c:v>
                </c:pt>
                <c:pt idx="10">
                  <c:v>5.683953902843314</c:v>
                </c:pt>
                <c:pt idx="11">
                  <c:v>8.372796645442049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1.211357300203806</c:v>
                </c:pt>
                <c:pt idx="2">
                  <c:v>1.13973041246616</c:v>
                </c:pt>
                <c:pt idx="3">
                  <c:v>1.067067509656684</c:v>
                </c:pt>
                <c:pt idx="4">
                  <c:v>0.759634364590373</c:v>
                </c:pt>
                <c:pt idx="5">
                  <c:v>0.7472490327960525</c:v>
                </c:pt>
                <c:pt idx="6">
                  <c:v>0.7323699882325047</c:v>
                </c:pt>
                <c:pt idx="7">
                  <c:v>0.7138731316994973</c:v>
                </c:pt>
                <c:pt idx="8">
                  <c:v>0.6902468410195166</c:v>
                </c:pt>
                <c:pt idx="9">
                  <c:v>0.6593802327726159</c:v>
                </c:pt>
                <c:pt idx="10">
                  <c:v>0.6182070609071817</c:v>
                </c:pt>
                <c:pt idx="11">
                  <c:v>3.476643499068841</c:v>
                </c:pt>
                <c:pt idx="12">
                  <c:v>0.1635700208440508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0.6077450031642804</c:v>
                </c:pt>
                <c:pt idx="11">
                  <c:v>0.7878007564701055</c:v>
                </c:pt>
                <c:pt idx="12">
                  <c:v>8.536366666286101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8.880494829973431</c:v>
                </c:pt>
                <c:pt idx="2">
                  <c:v>5.044768846746244</c:v>
                </c:pt>
                <c:pt idx="3">
                  <c:v>4.784815730717604</c:v>
                </c:pt>
                <c:pt idx="4">
                  <c:v>4.463266665563808</c:v>
                </c:pt>
                <c:pt idx="5">
                  <c:v>4.09410421429965</c:v>
                </c:pt>
                <c:pt idx="6">
                  <c:v>3.687060109199301</c:v>
                </c:pt>
                <c:pt idx="7">
                  <c:v>3.2490172900215</c:v>
                </c:pt>
                <c:pt idx="8">
                  <c:v>2.784863247873964</c:v>
                </c:pt>
                <c:pt idx="9">
                  <c:v>1.962771335354126</c:v>
                </c:pt>
                <c:pt idx="10">
                  <c:v>1.031988107485519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8.92608126390323</c:v>
                </c:pt>
                <c:pt idx="2">
                  <c:v>0.3386561264434868</c:v>
                </c:pt>
                <c:pt idx="3">
                  <c:v>0.2682561257131552</c:v>
                </c:pt>
                <c:pt idx="4">
                  <c:v>0.214576106351355</c:v>
                </c:pt>
                <c:pt idx="5">
                  <c:v>0.1723482530883232</c:v>
                </c:pt>
                <c:pt idx="6">
                  <c:v>0.1382540789890301</c:v>
                </c:pt>
                <c:pt idx="7">
                  <c:v>0.1101124401007473</c:v>
                </c:pt>
                <c:pt idx="8">
                  <c:v>0.08642859907069032</c:v>
                </c:pt>
                <c:pt idx="9">
                  <c:v>0.1467180181515409</c:v>
                </c:pt>
                <c:pt idx="10">
                  <c:v>0.07965951944328897</c:v>
                </c:pt>
                <c:pt idx="11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0.04558643392979844</c:v>
                </c:pt>
                <c:pt idx="2">
                  <c:v>4.174382109670673</c:v>
                </c:pt>
                <c:pt idx="3">
                  <c:v>0.5282092417417957</c:v>
                </c:pt>
                <c:pt idx="4">
                  <c:v>0.5361251715051509</c:v>
                </c:pt>
                <c:pt idx="5">
                  <c:v>0.5415107043524808</c:v>
                </c:pt>
                <c:pt idx="6">
                  <c:v>0.5452981840893791</c:v>
                </c:pt>
                <c:pt idx="7">
                  <c:v>0.5481552592785484</c:v>
                </c:pt>
                <c:pt idx="8">
                  <c:v>0.5505826412182264</c:v>
                </c:pt>
                <c:pt idx="9">
                  <c:v>0.9688099306713783</c:v>
                </c:pt>
                <c:pt idx="10">
                  <c:v>1.010442747311896</c:v>
                </c:pt>
                <c:pt idx="11">
                  <c:v>1.05278227056904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0.9077145148085084</c:v>
                </c:pt>
                <c:pt idx="2">
                  <c:v>1.645474134316779</c:v>
                </c:pt>
                <c:pt idx="3">
                  <c:v>2.198698694118789</c:v>
                </c:pt>
                <c:pt idx="4">
                  <c:v>2.600330715417847</c:v>
                </c:pt>
                <c:pt idx="5">
                  <c:v>2.937937242304864</c:v>
                </c:pt>
                <c:pt idx="6">
                  <c:v>3.19994077446472</c:v>
                </c:pt>
                <c:pt idx="7">
                  <c:v>3.370755920578905</c:v>
                </c:pt>
                <c:pt idx="8">
                  <c:v>3.429092385441975</c:v>
                </c:pt>
                <c:pt idx="9">
                  <c:v>3.345193613563246</c:v>
                </c:pt>
                <c:pt idx="10">
                  <c:v>5.2324119317797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0.9285086778920288</c:v>
                </c:pt>
                <c:pt idx="2">
                  <c:v>0.8515594886051203</c:v>
                </c:pt>
                <c:pt idx="3">
                  <c:v>0.77191703862928</c:v>
                </c:pt>
                <c:pt idx="4">
                  <c:v>0.5366371233900173</c:v>
                </c:pt>
                <c:pt idx="5">
                  <c:v>0.5171234477955328</c:v>
                </c:pt>
                <c:pt idx="6">
                  <c:v>0.494311648891555</c:v>
                </c:pt>
                <c:pt idx="7">
                  <c:v>0.4670091247995933</c:v>
                </c:pt>
                <c:pt idx="8">
                  <c:v>0.4336189576878385</c:v>
                </c:pt>
                <c:pt idx="9">
                  <c:v>0.3919250742090769</c:v>
                </c:pt>
                <c:pt idx="10">
                  <c:v>2.494963321380735</c:v>
                </c:pt>
                <c:pt idx="11">
                  <c:v>0.04558643392979844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0.4758238460878062</c:v>
                </c:pt>
                <c:pt idx="10">
                  <c:v>0.6077450031642804</c:v>
                </c:pt>
                <c:pt idx="11">
                  <c:v>5.277998365709498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14.03604257004405</c:v>
                </c:pt>
                <c:pt idx="2">
                  <c:v>7.851027565112139</c:v>
                </c:pt>
                <c:pt idx="3">
                  <c:v>7.301506653876364</c:v>
                </c:pt>
                <c:pt idx="4">
                  <c:v>6.70144554759851</c:v>
                </c:pt>
                <c:pt idx="5">
                  <c:v>6.063642714447753</c:v>
                </c:pt>
                <c:pt idx="6">
                  <c:v>5.396758512199164</c:v>
                </c:pt>
                <c:pt idx="7">
                  <c:v>4.70669385289856</c:v>
                </c:pt>
                <c:pt idx="8">
                  <c:v>3.997423562285208</c:v>
                </c:pt>
                <c:pt idx="9">
                  <c:v>2.763386099453623</c:v>
                </c:pt>
                <c:pt idx="10">
                  <c:v>1.42907179611526</c:v>
                </c:pt>
                <c:pt idx="11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14.19187208247719</c:v>
                </c:pt>
                <c:pt idx="2">
                  <c:v>0.3386561264434869</c:v>
                </c:pt>
                <c:pt idx="3">
                  <c:v>0.2682561257131552</c:v>
                </c:pt>
                <c:pt idx="4">
                  <c:v>0.214576106351355</c:v>
                </c:pt>
                <c:pt idx="5">
                  <c:v>0.1723482530883232</c:v>
                </c:pt>
                <c:pt idx="6">
                  <c:v>0.1382540789890301</c:v>
                </c:pt>
                <c:pt idx="7">
                  <c:v>0.1101124401007474</c:v>
                </c:pt>
                <c:pt idx="8">
                  <c:v>0.08642859907069032</c:v>
                </c:pt>
                <c:pt idx="9">
                  <c:v>0.1467180181515409</c:v>
                </c:pt>
                <c:pt idx="10">
                  <c:v>0.07965951944328897</c:v>
                </c:pt>
                <c:pt idx="11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0.1558295124331333</c:v>
                </c:pt>
                <c:pt idx="2">
                  <c:v>6.523671131375401</c:v>
                </c:pt>
                <c:pt idx="3">
                  <c:v>0.8177770369489298</c:v>
                </c:pt>
                <c:pt idx="4">
                  <c:v>0.8146372126292097</c:v>
                </c:pt>
                <c:pt idx="5">
                  <c:v>0.8101510862390804</c:v>
                </c:pt>
                <c:pt idx="6">
                  <c:v>0.8051382812376189</c:v>
                </c:pt>
                <c:pt idx="7">
                  <c:v>0.8001770994013511</c:v>
                </c:pt>
                <c:pt idx="8">
                  <c:v>0.7956988896840429</c:v>
                </c:pt>
                <c:pt idx="9">
                  <c:v>1.380755480983125</c:v>
                </c:pt>
                <c:pt idx="10">
                  <c:v>1.413973822781653</c:v>
                </c:pt>
                <c:pt idx="11">
                  <c:v>1.449865959198778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10354007.58677332</c:v>
                </c:pt>
                <c:pt idx="1">
                  <c:v>50804701.12017755</c:v>
                </c:pt>
                <c:pt idx="2">
                  <c:v>48387468.38217476</c:v>
                </c:pt>
                <c:pt idx="3">
                  <c:v>46528879.48600273</c:v>
                </c:pt>
                <c:pt idx="4">
                  <c:v>45175429.60104124</c:v>
                </c:pt>
                <c:pt idx="5">
                  <c:v>43867187.26701226</c:v>
                </c:pt>
                <c:pt idx="6">
                  <c:v>43443439.52638881</c:v>
                </c:pt>
                <c:pt idx="7">
                  <c:v>42633524.29903135</c:v>
                </c:pt>
                <c:pt idx="8">
                  <c:v>42233109.38990037</c:v>
                </c:pt>
                <c:pt idx="9">
                  <c:v>41442333.73025037</c:v>
                </c:pt>
                <c:pt idx="10">
                  <c:v>41053750.77002851</c:v>
                </c:pt>
                <c:pt idx="11">
                  <c:v>40273180.73547576</c:v>
                </c:pt>
                <c:pt idx="12">
                  <c:v>39891421.51293971</c:v>
                </c:pt>
                <c:pt idx="13">
                  <c:v>39116996.31432766</c:v>
                </c:pt>
                <c:pt idx="14">
                  <c:v>38739455.1939988</c:v>
                </c:pt>
                <c:pt idx="15">
                  <c:v>37968972.91572379</c:v>
                </c:pt>
                <c:pt idx="16">
                  <c:v>37594260.18028285</c:v>
                </c:pt>
                <c:pt idx="17">
                  <c:v>36826831.01690453</c:v>
                </c:pt>
                <c:pt idx="18">
                  <c:v>36454013.08615232</c:v>
                </c:pt>
                <c:pt idx="19">
                  <c:v>35688825.58987886</c:v>
                </c:pt>
                <c:pt idx="20">
                  <c:v>35317155.53692862</c:v>
                </c:pt>
                <c:pt idx="21">
                  <c:v>34553140.09641594</c:v>
                </c:pt>
                <c:pt idx="22">
                  <c:v>34182289.69046599</c:v>
                </c:pt>
                <c:pt idx="23">
                  <c:v>33419392.80392999</c:v>
                </c:pt>
                <c:pt idx="24">
                  <c:v>33049260.81593718</c:v>
                </c:pt>
                <c:pt idx="25">
                  <c:v>32287959.03871227</c:v>
                </c:pt>
                <c:pt idx="26">
                  <c:v>31918421.95560322</c:v>
                </c:pt>
                <c:pt idx="27">
                  <c:v>31158853.13790692</c:v>
                </c:pt>
                <c:pt idx="28">
                  <c:v>30790140.24006379</c:v>
                </c:pt>
                <c:pt idx="29">
                  <c:v>30032851.84465307</c:v>
                </c:pt>
                <c:pt idx="30">
                  <c:v>28901112.45059963</c:v>
                </c:pt>
                <c:pt idx="31">
                  <c:v>26841608.51098725</c:v>
                </c:pt>
                <c:pt idx="32">
                  <c:v>26018124.78414996</c:v>
                </c:pt>
                <c:pt idx="33">
                  <c:v>25417463.55024266</c:v>
                </c:pt>
                <c:pt idx="34">
                  <c:v>24896386.82790911</c:v>
                </c:pt>
                <c:pt idx="35">
                  <c:v>24887348.39890243</c:v>
                </c:pt>
                <c:pt idx="36">
                  <c:v>24344563.3761392</c:v>
                </c:pt>
                <c:pt idx="37">
                  <c:v>24052586.18289206</c:v>
                </c:pt>
                <c:pt idx="38">
                  <c:v>24084084.55347636</c:v>
                </c:pt>
                <c:pt idx="39">
                  <c:v>23722275.89657391</c:v>
                </c:pt>
                <c:pt idx="40">
                  <c:v>23753580.51239794</c:v>
                </c:pt>
                <c:pt idx="41">
                  <c:v>23394187.17902472</c:v>
                </c:pt>
                <c:pt idx="42">
                  <c:v>23425001.30338384</c:v>
                </c:pt>
                <c:pt idx="43">
                  <c:v>23066081.54696578</c:v>
                </c:pt>
                <c:pt idx="44">
                  <c:v>23096258.58223199</c:v>
                </c:pt>
                <c:pt idx="45">
                  <c:v>22737312.05679474</c:v>
                </c:pt>
                <c:pt idx="46">
                  <c:v>22766752.55981833</c:v>
                </c:pt>
                <c:pt idx="47">
                  <c:v>22408180.46253695</c:v>
                </c:pt>
                <c:pt idx="48">
                  <c:v>22436829.37968343</c:v>
                </c:pt>
                <c:pt idx="49">
                  <c:v>22079099.58242898</c:v>
                </c:pt>
                <c:pt idx="50">
                  <c:v>22106935.1348188</c:v>
                </c:pt>
                <c:pt idx="51">
                  <c:v>21750351.12165243</c:v>
                </c:pt>
                <c:pt idx="52">
                  <c:v>21777337.49582871</c:v>
                </c:pt>
                <c:pt idx="53">
                  <c:v>21422832.46256076</c:v>
                </c:pt>
                <c:pt idx="54">
                  <c:v>21448934.10961051</c:v>
                </c:pt>
                <c:pt idx="55">
                  <c:v>21097763.15040586</c:v>
                </c:pt>
                <c:pt idx="56">
                  <c:v>21122966.6875307</c:v>
                </c:pt>
                <c:pt idx="57">
                  <c:v>20776168.36980145</c:v>
                </c:pt>
                <c:pt idx="58">
                  <c:v>20800463.1731569</c:v>
                </c:pt>
                <c:pt idx="59">
                  <c:v>20459220.95402667</c:v>
                </c:pt>
                <c:pt idx="60">
                  <c:v>20306658.56758104</c:v>
                </c:pt>
                <c:pt idx="61">
                  <c:v>19599119.33560781</c:v>
                </c:pt>
                <c:pt idx="62">
                  <c:v>19219115.5304456</c:v>
                </c:pt>
                <c:pt idx="63">
                  <c:v>18974085.19038642</c:v>
                </c:pt>
                <c:pt idx="64">
                  <c:v>18705543.32466311</c:v>
                </c:pt>
                <c:pt idx="65">
                  <c:v>18566465.33734684</c:v>
                </c:pt>
                <c:pt idx="66">
                  <c:v>18590076.98153</c:v>
                </c:pt>
                <c:pt idx="67">
                  <c:v>18267500.91528002</c:v>
                </c:pt>
                <c:pt idx="68">
                  <c:v>18138922.81554793</c:v>
                </c:pt>
                <c:pt idx="69">
                  <c:v>18151299.17146454</c:v>
                </c:pt>
                <c:pt idx="70">
                  <c:v>17932082.49614408</c:v>
                </c:pt>
                <c:pt idx="71">
                  <c:v>17891516.83140047</c:v>
                </c:pt>
                <c:pt idx="72">
                  <c:v>17902006.98551871</c:v>
                </c:pt>
                <c:pt idx="73">
                  <c:v>17688336.47865712</c:v>
                </c:pt>
                <c:pt idx="74">
                  <c:v>17489670.52585268</c:v>
                </c:pt>
                <c:pt idx="75">
                  <c:v>17445706.99221964</c:v>
                </c:pt>
                <c:pt idx="76">
                  <c:v>17454525.45938701</c:v>
                </c:pt>
                <c:pt idx="77">
                  <c:v>17248422.10818019</c:v>
                </c:pt>
                <c:pt idx="78">
                  <c:v>17055851.26175526</c:v>
                </c:pt>
                <c:pt idx="79">
                  <c:v>17010152.71002997</c:v>
                </c:pt>
                <c:pt idx="80">
                  <c:v>17017354.26476537</c:v>
                </c:pt>
                <c:pt idx="81">
                  <c:v>16824219.64988704</c:v>
                </c:pt>
                <c:pt idx="82">
                  <c:v>16644116.39214473</c:v>
                </c:pt>
                <c:pt idx="83">
                  <c:v>16599370.18688828</c:v>
                </c:pt>
                <c:pt idx="84">
                  <c:v>16605093.00200175</c:v>
                </c:pt>
                <c:pt idx="85">
                  <c:v>16430776.49494083</c:v>
                </c:pt>
                <c:pt idx="86">
                  <c:v>16269961.4483653</c:v>
                </c:pt>
                <c:pt idx="87">
                  <c:v>16229474.16859137</c:v>
                </c:pt>
                <c:pt idx="88">
                  <c:v>16235253.15140295</c:v>
                </c:pt>
                <c:pt idx="89">
                  <c:v>16083860.196784</c:v>
                </c:pt>
                <c:pt idx="90">
                  <c:v>16052780.9756782</c:v>
                </c:pt>
                <c:pt idx="91">
                  <c:v>15756550.03907977</c:v>
                </c:pt>
                <c:pt idx="92">
                  <c:v>15577781.63298623</c:v>
                </c:pt>
                <c:pt idx="93">
                  <c:v>15464773.65985488</c:v>
                </c:pt>
                <c:pt idx="94">
                  <c:v>15325555.36324495</c:v>
                </c:pt>
                <c:pt idx="95">
                  <c:v>15258708.75916369</c:v>
                </c:pt>
                <c:pt idx="96">
                  <c:v>15245653.24580065</c:v>
                </c:pt>
                <c:pt idx="97">
                  <c:v>15076987.2156531</c:v>
                </c:pt>
                <c:pt idx="98">
                  <c:v>15007201.50629891</c:v>
                </c:pt>
                <c:pt idx="99">
                  <c:v>15017694.32077384</c:v>
                </c:pt>
                <c:pt idx="100">
                  <c:v>14878904.65439979</c:v>
                </c:pt>
                <c:pt idx="101">
                  <c:v>14807411.22215227</c:v>
                </c:pt>
                <c:pt idx="102">
                  <c:v>14817750.13572857</c:v>
                </c:pt>
                <c:pt idx="103">
                  <c:v>14778585.93620763</c:v>
                </c:pt>
                <c:pt idx="104">
                  <c:v>14775818.82048759</c:v>
                </c:pt>
                <c:pt idx="105">
                  <c:v>14624231.98803498</c:v>
                </c:pt>
                <c:pt idx="106">
                  <c:v>14588254.84910128</c:v>
                </c:pt>
                <c:pt idx="107">
                  <c:v>14583507.86816365</c:v>
                </c:pt>
                <c:pt idx="108">
                  <c:v>14431243.70184309</c:v>
                </c:pt>
                <c:pt idx="109">
                  <c:v>14369291.95762033</c:v>
                </c:pt>
                <c:pt idx="110">
                  <c:v>14377366.43362026</c:v>
                </c:pt>
                <c:pt idx="111">
                  <c:v>14341518.26720886</c:v>
                </c:pt>
                <c:pt idx="112">
                  <c:v>14339132.67863844</c:v>
                </c:pt>
                <c:pt idx="113">
                  <c:v>14206780.27042074</c:v>
                </c:pt>
                <c:pt idx="114">
                  <c:v>14157059.36634184</c:v>
                </c:pt>
                <c:pt idx="115">
                  <c:v>14163862.68226517</c:v>
                </c:pt>
                <c:pt idx="116">
                  <c:v>14062902.52531596</c:v>
                </c:pt>
                <c:pt idx="117">
                  <c:v>13992748.83395222</c:v>
                </c:pt>
                <c:pt idx="118">
                  <c:v>13974928.27209643</c:v>
                </c:pt>
                <c:pt idx="119">
                  <c:v>13975603.82841565</c:v>
                </c:pt>
                <c:pt idx="120">
                  <c:v>13898877.4252793</c:v>
                </c:pt>
                <c:pt idx="121">
                  <c:v>13750912.91414774</c:v>
                </c:pt>
                <c:pt idx="122">
                  <c:v>13647083.55695818</c:v>
                </c:pt>
                <c:pt idx="123">
                  <c:v>13579982.70071703</c:v>
                </c:pt>
                <c:pt idx="124">
                  <c:v>13496956.37859819</c:v>
                </c:pt>
                <c:pt idx="125">
                  <c:v>13454573.87912129</c:v>
                </c:pt>
                <c:pt idx="126">
                  <c:v>13453440.51281601</c:v>
                </c:pt>
                <c:pt idx="127">
                  <c:v>13353228.81551721</c:v>
                </c:pt>
                <c:pt idx="128">
                  <c:v>13303944.84363901</c:v>
                </c:pt>
                <c:pt idx="129">
                  <c:v>13301900.9824941</c:v>
                </c:pt>
                <c:pt idx="130">
                  <c:v>13220907.115873</c:v>
                </c:pt>
                <c:pt idx="131">
                  <c:v>13177439.51125587</c:v>
                </c:pt>
                <c:pt idx="132">
                  <c:v>13177306.93186814</c:v>
                </c:pt>
                <c:pt idx="133">
                  <c:v>13150800.14895925</c:v>
                </c:pt>
                <c:pt idx="134">
                  <c:v>13152713.88635093</c:v>
                </c:pt>
                <c:pt idx="135">
                  <c:v>13060348.17321363</c:v>
                </c:pt>
                <c:pt idx="136">
                  <c:v>13013475.0035129</c:v>
                </c:pt>
                <c:pt idx="137">
                  <c:v>12993646.65638544</c:v>
                </c:pt>
                <c:pt idx="138">
                  <c:v>12993133.83473804</c:v>
                </c:pt>
                <c:pt idx="139">
                  <c:v>12907795.85024517</c:v>
                </c:pt>
                <c:pt idx="140">
                  <c:v>12866862.56700524</c:v>
                </c:pt>
                <c:pt idx="141">
                  <c:v>12827551.64744739</c:v>
                </c:pt>
                <c:pt idx="142">
                  <c:v>12818861.59905971</c:v>
                </c:pt>
                <c:pt idx="143">
                  <c:v>12818422.96858358</c:v>
                </c:pt>
                <c:pt idx="144">
                  <c:v>12753380.81709852</c:v>
                </c:pt>
                <c:pt idx="145">
                  <c:v>12739570.03517692</c:v>
                </c:pt>
                <c:pt idx="146">
                  <c:v>12739541.47682384</c:v>
                </c:pt>
                <c:pt idx="147">
                  <c:v>12679656.13066325</c:v>
                </c:pt>
                <c:pt idx="148">
                  <c:v>12627581.19147549</c:v>
                </c:pt>
                <c:pt idx="149">
                  <c:v>12599326.51954003</c:v>
                </c:pt>
                <c:pt idx="150">
                  <c:v>12600020.52995418</c:v>
                </c:pt>
                <c:pt idx="151">
                  <c:v>12523002.48713584</c:v>
                </c:pt>
                <c:pt idx="152">
                  <c:v>12463196.77943739</c:v>
                </c:pt>
                <c:pt idx="153">
                  <c:v>12424053.04814364</c:v>
                </c:pt>
                <c:pt idx="154">
                  <c:v>12375436.2879467</c:v>
                </c:pt>
                <c:pt idx="155">
                  <c:v>12350693.29626247</c:v>
                </c:pt>
                <c:pt idx="156">
                  <c:v>12351504.15705419</c:v>
                </c:pt>
                <c:pt idx="157">
                  <c:v>12291493.45184598</c:v>
                </c:pt>
                <c:pt idx="158">
                  <c:v>12261891.8421843</c:v>
                </c:pt>
                <c:pt idx="159">
                  <c:v>12237401.27049952</c:v>
                </c:pt>
                <c:pt idx="160">
                  <c:v>12237922.57288063</c:v>
                </c:pt>
                <c:pt idx="161">
                  <c:v>12187921.08303002</c:v>
                </c:pt>
                <c:pt idx="162">
                  <c:v>12167347.51075049</c:v>
                </c:pt>
                <c:pt idx="163">
                  <c:v>12167756.50323081</c:v>
                </c:pt>
                <c:pt idx="164">
                  <c:v>12140337.17663854</c:v>
                </c:pt>
                <c:pt idx="165">
                  <c:v>12091013.82995147</c:v>
                </c:pt>
                <c:pt idx="166">
                  <c:v>12064099.87050311</c:v>
                </c:pt>
                <c:pt idx="167">
                  <c:v>12051158.71085023</c:v>
                </c:pt>
                <c:pt idx="168">
                  <c:v>12050967.3515352</c:v>
                </c:pt>
                <c:pt idx="169">
                  <c:v>12000716.66667018</c:v>
                </c:pt>
                <c:pt idx="170">
                  <c:v>11977512.64158412</c:v>
                </c:pt>
                <c:pt idx="171">
                  <c:v>11955434.80581013</c:v>
                </c:pt>
                <c:pt idx="172">
                  <c:v>11934210.75992766</c:v>
                </c:pt>
                <c:pt idx="173">
                  <c:v>11935017.86393026</c:v>
                </c:pt>
                <c:pt idx="174">
                  <c:v>11900888.39067185</c:v>
                </c:pt>
                <c:pt idx="175">
                  <c:v>11883644.72493385</c:v>
                </c:pt>
                <c:pt idx="176">
                  <c:v>11884269.32700719</c:v>
                </c:pt>
                <c:pt idx="177">
                  <c:v>11853887.54055522</c:v>
                </c:pt>
                <c:pt idx="178">
                  <c:v>11826350.24895974</c:v>
                </c:pt>
                <c:pt idx="179">
                  <c:v>11811500.31963289</c:v>
                </c:pt>
                <c:pt idx="180">
                  <c:v>11811639.4006615</c:v>
                </c:pt>
                <c:pt idx="181">
                  <c:v>11769249.19251005</c:v>
                </c:pt>
                <c:pt idx="182">
                  <c:v>11735212.24836475</c:v>
                </c:pt>
                <c:pt idx="183">
                  <c:v>11712842.84930013</c:v>
                </c:pt>
                <c:pt idx="184">
                  <c:v>11685219.76016729</c:v>
                </c:pt>
                <c:pt idx="185">
                  <c:v>11671222.29570653</c:v>
                </c:pt>
                <c:pt idx="186">
                  <c:v>11672085.35016374</c:v>
                </c:pt>
                <c:pt idx="187">
                  <c:v>11637210.42160916</c:v>
                </c:pt>
                <c:pt idx="188">
                  <c:v>11619144.10332117</c:v>
                </c:pt>
                <c:pt idx="189">
                  <c:v>11605630.27726592</c:v>
                </c:pt>
                <c:pt idx="190">
                  <c:v>11606116.29949659</c:v>
                </c:pt>
                <c:pt idx="191">
                  <c:v>11576330.34249575</c:v>
                </c:pt>
                <c:pt idx="192">
                  <c:v>11564463.34978634</c:v>
                </c:pt>
                <c:pt idx="193">
                  <c:v>11565418.985079</c:v>
                </c:pt>
                <c:pt idx="194">
                  <c:v>11547928.68668748</c:v>
                </c:pt>
                <c:pt idx="195">
                  <c:v>11518823.01359189</c:v>
                </c:pt>
                <c:pt idx="196">
                  <c:v>11502063.94918305</c:v>
                </c:pt>
                <c:pt idx="197">
                  <c:v>11494166.11059482</c:v>
                </c:pt>
                <c:pt idx="198">
                  <c:v>11494386.31137028</c:v>
                </c:pt>
                <c:pt idx="199">
                  <c:v>11464225.98572743</c:v>
                </c:pt>
                <c:pt idx="200">
                  <c:v>11449234.03286775</c:v>
                </c:pt>
                <c:pt idx="201">
                  <c:v>11435233.43570542</c:v>
                </c:pt>
                <c:pt idx="202">
                  <c:v>11422670.59068025</c:v>
                </c:pt>
                <c:pt idx="203">
                  <c:v>11414049.7364309</c:v>
                </c:pt>
                <c:pt idx="204">
                  <c:v>11414077.06664404</c:v>
                </c:pt>
                <c:pt idx="205">
                  <c:v>11393677.67519648</c:v>
                </c:pt>
                <c:pt idx="206">
                  <c:v>11385421.67524004</c:v>
                </c:pt>
                <c:pt idx="207">
                  <c:v>11385266.28202597</c:v>
                </c:pt>
                <c:pt idx="208">
                  <c:v>11364559.16615501</c:v>
                </c:pt>
                <c:pt idx="209">
                  <c:v>11356381.75433807</c:v>
                </c:pt>
                <c:pt idx="210">
                  <c:v>11356904.1260698</c:v>
                </c:pt>
                <c:pt idx="211">
                  <c:v>11331847.89345525</c:v>
                </c:pt>
                <c:pt idx="212">
                  <c:v>11311809.62661709</c:v>
                </c:pt>
                <c:pt idx="213">
                  <c:v>11298739.19236038</c:v>
                </c:pt>
                <c:pt idx="214">
                  <c:v>11282563.28136535</c:v>
                </c:pt>
                <c:pt idx="215">
                  <c:v>11274361.39384956</c:v>
                </c:pt>
                <c:pt idx="216">
                  <c:v>11274774.20729276</c:v>
                </c:pt>
                <c:pt idx="217">
                  <c:v>11254270.92988378</c:v>
                </c:pt>
                <c:pt idx="218">
                  <c:v>11243711.53615596</c:v>
                </c:pt>
                <c:pt idx="219">
                  <c:v>11235472.53514215</c:v>
                </c:pt>
                <c:pt idx="220">
                  <c:v>11235916.37190238</c:v>
                </c:pt>
                <c:pt idx="221">
                  <c:v>11218221.47274362</c:v>
                </c:pt>
                <c:pt idx="222">
                  <c:v>11211031.35208628</c:v>
                </c:pt>
                <c:pt idx="223">
                  <c:v>11211332.09261361</c:v>
                </c:pt>
                <c:pt idx="224">
                  <c:v>11201314.17747736</c:v>
                </c:pt>
                <c:pt idx="225">
                  <c:v>11184177.48744289</c:v>
                </c:pt>
                <c:pt idx="226">
                  <c:v>11174373.58750144</c:v>
                </c:pt>
                <c:pt idx="227">
                  <c:v>11169752.99963547</c:v>
                </c:pt>
                <c:pt idx="228">
                  <c:v>11170276.70974884</c:v>
                </c:pt>
                <c:pt idx="229">
                  <c:v>11151959.49438558</c:v>
                </c:pt>
                <c:pt idx="230">
                  <c:v>11143098.47307573</c:v>
                </c:pt>
                <c:pt idx="231">
                  <c:v>11134774.45487734</c:v>
                </c:pt>
                <c:pt idx="232">
                  <c:v>11127148.00377242</c:v>
                </c:pt>
                <c:pt idx="233">
                  <c:v>11122099.78452118</c:v>
                </c:pt>
                <c:pt idx="234">
                  <c:v>11122308.12376578</c:v>
                </c:pt>
                <c:pt idx="235">
                  <c:v>11110746.24899364</c:v>
                </c:pt>
                <c:pt idx="236">
                  <c:v>11106681.40230334</c:v>
                </c:pt>
                <c:pt idx="237">
                  <c:v>11106681.86433397</c:v>
                </c:pt>
                <c:pt idx="238">
                  <c:v>11094950.50098581</c:v>
                </c:pt>
                <c:pt idx="239">
                  <c:v>11090007.00972192</c:v>
                </c:pt>
                <c:pt idx="240">
                  <c:v>11090239.25680389</c:v>
                </c:pt>
                <c:pt idx="241">
                  <c:v>11076413.81543643</c:v>
                </c:pt>
                <c:pt idx="242">
                  <c:v>11064848.29358786</c:v>
                </c:pt>
                <c:pt idx="243">
                  <c:v>11057426.17447865</c:v>
                </c:pt>
                <c:pt idx="244">
                  <c:v>11048328.62348448</c:v>
                </c:pt>
                <c:pt idx="245">
                  <c:v>11043879.15135406</c:v>
                </c:pt>
                <c:pt idx="246">
                  <c:v>11044195.92297889</c:v>
                </c:pt>
                <c:pt idx="247">
                  <c:v>11032642.23352757</c:v>
                </c:pt>
                <c:pt idx="248">
                  <c:v>11026561.3830944</c:v>
                </c:pt>
                <c:pt idx="249">
                  <c:v>11022179.18814447</c:v>
                </c:pt>
                <c:pt idx="250">
                  <c:v>11022413.48721617</c:v>
                </c:pt>
                <c:pt idx="251">
                  <c:v>11012582.18907234</c:v>
                </c:pt>
                <c:pt idx="252">
                  <c:v>11008712.94227165</c:v>
                </c:pt>
                <c:pt idx="253">
                  <c:v>11008988.99153039</c:v>
                </c:pt>
                <c:pt idx="254">
                  <c:v>11003475.28133367</c:v>
                </c:pt>
                <c:pt idx="255">
                  <c:v>10994120.24466259</c:v>
                </c:pt>
                <c:pt idx="256">
                  <c:v>10988788.49232874</c:v>
                </c:pt>
                <c:pt idx="257">
                  <c:v>10986326.50296443</c:v>
                </c:pt>
                <c:pt idx="258">
                  <c:v>10986500.88860728</c:v>
                </c:pt>
                <c:pt idx="259">
                  <c:v>10976507.58735614</c:v>
                </c:pt>
                <c:pt idx="260">
                  <c:v>10971324.17688509</c:v>
                </c:pt>
                <c:pt idx="261">
                  <c:v>10966673.81452766</c:v>
                </c:pt>
                <c:pt idx="262">
                  <c:v>10962555.42784346</c:v>
                </c:pt>
                <c:pt idx="263">
                  <c:v>10959939.69536048</c:v>
                </c:pt>
                <c:pt idx="264">
                  <c:v>10960218.02228282</c:v>
                </c:pt>
                <c:pt idx="265">
                  <c:v>10953705.18825566</c:v>
                </c:pt>
                <c:pt idx="266">
                  <c:v>10951350.81772619</c:v>
                </c:pt>
                <c:pt idx="267">
                  <c:v>10951659.25202658</c:v>
                </c:pt>
                <c:pt idx="268">
                  <c:v>10945408.61034162</c:v>
                </c:pt>
                <c:pt idx="269">
                  <c:v>10943441.67933813</c:v>
                </c:pt>
                <c:pt idx="270">
                  <c:v>10943604.17487813</c:v>
                </c:pt>
                <c:pt idx="271">
                  <c:v>10936200.06705591</c:v>
                </c:pt>
                <c:pt idx="272">
                  <c:v>10930288.57921788</c:v>
                </c:pt>
                <c:pt idx="273">
                  <c:v>10926622.63542602</c:v>
                </c:pt>
                <c:pt idx="274">
                  <c:v>10922086.04079367</c:v>
                </c:pt>
                <c:pt idx="275">
                  <c:v>10919866.16060327</c:v>
                </c:pt>
                <c:pt idx="276">
                  <c:v>10920047.92584696</c:v>
                </c:pt>
                <c:pt idx="277">
                  <c:v>10914115.35115852</c:v>
                </c:pt>
                <c:pt idx="278">
                  <c:v>10911354.37815732</c:v>
                </c:pt>
                <c:pt idx="279">
                  <c:v>10911522.94373594</c:v>
                </c:pt>
                <c:pt idx="280">
                  <c:v>10909123.22443491</c:v>
                </c:pt>
                <c:pt idx="281">
                  <c:v>10909263.02104265</c:v>
                </c:pt>
                <c:pt idx="282">
                  <c:v>10904181.69095445</c:v>
                </c:pt>
                <c:pt idx="283">
                  <c:v>10902134.37174245</c:v>
                </c:pt>
                <c:pt idx="284">
                  <c:v>10902251.8867093</c:v>
                </c:pt>
                <c:pt idx="285">
                  <c:v>10897414.597314</c:v>
                </c:pt>
                <c:pt idx="286">
                  <c:v>10894897.5306407</c:v>
                </c:pt>
                <c:pt idx="287">
                  <c:v>10893729.22475798</c:v>
                </c:pt>
                <c:pt idx="288">
                  <c:v>10893878.48911392</c:v>
                </c:pt>
                <c:pt idx="289">
                  <c:v>10888723.73197003</c:v>
                </c:pt>
                <c:pt idx="290">
                  <c:v>10886236.30177752</c:v>
                </c:pt>
                <c:pt idx="291">
                  <c:v>10883912.6746521</c:v>
                </c:pt>
                <c:pt idx="292">
                  <c:v>10881900.22237168</c:v>
                </c:pt>
                <c:pt idx="293">
                  <c:v>10881830.56294731</c:v>
                </c:pt>
                <c:pt idx="294">
                  <c:v>10880565.60852192</c:v>
                </c:pt>
                <c:pt idx="295">
                  <c:v>10880612.36286621</c:v>
                </c:pt>
                <c:pt idx="296">
                  <c:v>10877827.9965263</c:v>
                </c:pt>
                <c:pt idx="297">
                  <c:v>10876435.22935092</c:v>
                </c:pt>
                <c:pt idx="298">
                  <c:v>10876733.31577467</c:v>
                </c:pt>
                <c:pt idx="299">
                  <c:v>10873632.49723634</c:v>
                </c:pt>
                <c:pt idx="300">
                  <c:v>10872062.92188486</c:v>
                </c:pt>
                <c:pt idx="301">
                  <c:v>10872173.38831384</c:v>
                </c:pt>
                <c:pt idx="302">
                  <c:v>10868548.8646088</c:v>
                </c:pt>
                <c:pt idx="303">
                  <c:v>10866868.53005054</c:v>
                </c:pt>
                <c:pt idx="304">
                  <c:v>10864860.31690854</c:v>
                </c:pt>
                <c:pt idx="305">
                  <c:v>10863978.45463303</c:v>
                </c:pt>
                <c:pt idx="306">
                  <c:v>10864141.14787041</c:v>
                </c:pt>
                <c:pt idx="307">
                  <c:v>10861494.08008681</c:v>
                </c:pt>
                <c:pt idx="308">
                  <c:v>10860254.98135333</c:v>
                </c:pt>
                <c:pt idx="309">
                  <c:v>10860380.19468342</c:v>
                </c:pt>
                <c:pt idx="310">
                  <c:v>10859908.7754277</c:v>
                </c:pt>
                <c:pt idx="311">
                  <c:v>10859929.05090891</c:v>
                </c:pt>
                <c:pt idx="312">
                  <c:v>10857745.58647823</c:v>
                </c:pt>
                <c:pt idx="313">
                  <c:v>10857020.80321749</c:v>
                </c:pt>
                <c:pt idx="314">
                  <c:v>10857190.37460185</c:v>
                </c:pt>
                <c:pt idx="315">
                  <c:v>10855101.98090157</c:v>
                </c:pt>
                <c:pt idx="316">
                  <c:v>10854159.4655983</c:v>
                </c:pt>
                <c:pt idx="317">
                  <c:v>10854214.08855389</c:v>
                </c:pt>
                <c:pt idx="318">
                  <c:v>10853700.42747271</c:v>
                </c:pt>
                <c:pt idx="319">
                  <c:v>10853806.62183845</c:v>
                </c:pt>
                <c:pt idx="320">
                  <c:v>10851554.82234795</c:v>
                </c:pt>
                <c:pt idx="321">
                  <c:v>10850621.01709701</c:v>
                </c:pt>
                <c:pt idx="322">
                  <c:v>10850583.11912029</c:v>
                </c:pt>
                <c:pt idx="323">
                  <c:v>10849856.59123312</c:v>
                </c:pt>
                <c:pt idx="324">
                  <c:v>10849969.67111913</c:v>
                </c:pt>
                <c:pt idx="325">
                  <c:v>10849386.05956595</c:v>
                </c:pt>
                <c:pt idx="326">
                  <c:v>10849340.78111654</c:v>
                </c:pt>
                <c:pt idx="327">
                  <c:v>10848122.82699222</c:v>
                </c:pt>
                <c:pt idx="328">
                  <c:v>10847784.83978842</c:v>
                </c:pt>
                <c:pt idx="329">
                  <c:v>10847930.1478958</c:v>
                </c:pt>
                <c:pt idx="330">
                  <c:v>10846823.35317313</c:v>
                </c:pt>
                <c:pt idx="331">
                  <c:v>10846223.25991734</c:v>
                </c:pt>
                <c:pt idx="332">
                  <c:v>10846303.3620679</c:v>
                </c:pt>
                <c:pt idx="333">
                  <c:v>10844996.87675095</c:v>
                </c:pt>
                <c:pt idx="334">
                  <c:v>10844412.53305947</c:v>
                </c:pt>
                <c:pt idx="335">
                  <c:v>10844129.83364365</c:v>
                </c:pt>
                <c:pt idx="336">
                  <c:v>10844070.52709509</c:v>
                </c:pt>
                <c:pt idx="337">
                  <c:v>10843299.79267681</c:v>
                </c:pt>
                <c:pt idx="338">
                  <c:v>10843058.75115709</c:v>
                </c:pt>
                <c:pt idx="339">
                  <c:v>10843180.73394495</c:v>
                </c:pt>
                <c:pt idx="340">
                  <c:v>10842979.4923378</c:v>
                </c:pt>
                <c:pt idx="341">
                  <c:v>10843034.19104794</c:v>
                </c:pt>
                <c:pt idx="342">
                  <c:v>10842409.26973786</c:v>
                </c:pt>
                <c:pt idx="343">
                  <c:v>10842187.15219134</c:v>
                </c:pt>
                <c:pt idx="344">
                  <c:v>10842197.97215778</c:v>
                </c:pt>
                <c:pt idx="345">
                  <c:v>10841763.63689007</c:v>
                </c:pt>
                <c:pt idx="346">
                  <c:v>10841592.18293301</c:v>
                </c:pt>
                <c:pt idx="347">
                  <c:v>10841658.91738434</c:v>
                </c:pt>
                <c:pt idx="348">
                  <c:v>10841627.87591845</c:v>
                </c:pt>
                <c:pt idx="349">
                  <c:v>10841544.17268592</c:v>
                </c:pt>
                <c:pt idx="350">
                  <c:v>10841093.50119358</c:v>
                </c:pt>
                <c:pt idx="351">
                  <c:v>10840935.83212954</c:v>
                </c:pt>
                <c:pt idx="352">
                  <c:v>10840888.84767404</c:v>
                </c:pt>
                <c:pt idx="353">
                  <c:v>10840724.80766472</c:v>
                </c:pt>
                <c:pt idx="354">
                  <c:v>10840751.21207328</c:v>
                </c:pt>
                <c:pt idx="355">
                  <c:v>10840677.70313136</c:v>
                </c:pt>
                <c:pt idx="356">
                  <c:v>10840683.9655194</c:v>
                </c:pt>
                <c:pt idx="357">
                  <c:v>10840663.2833743</c:v>
                </c:pt>
                <c:pt idx="358">
                  <c:v>10840667.21584727</c:v>
                </c:pt>
                <c:pt idx="359">
                  <c:v>10840974.33869739</c:v>
                </c:pt>
                <c:pt idx="360">
                  <c:v>10840579.74018803</c:v>
                </c:pt>
                <c:pt idx="361">
                  <c:v>10840432.70588638</c:v>
                </c:pt>
                <c:pt idx="362">
                  <c:v>10840595.77791714</c:v>
                </c:pt>
                <c:pt idx="363">
                  <c:v>10840369.52865111</c:v>
                </c:pt>
                <c:pt idx="364">
                  <c:v>10840488.82537174</c:v>
                </c:pt>
                <c:pt idx="365">
                  <c:v>10840329.41937403</c:v>
                </c:pt>
                <c:pt idx="366">
                  <c:v>10840434.27659461</c:v>
                </c:pt>
                <c:pt idx="367">
                  <c:v>10840284.69780827</c:v>
                </c:pt>
                <c:pt idx="368">
                  <c:v>10840388.75530192</c:v>
                </c:pt>
                <c:pt idx="369">
                  <c:v>10840305.68894317</c:v>
                </c:pt>
                <c:pt idx="370">
                  <c:v>10840295.56237135</c:v>
                </c:pt>
                <c:pt idx="371">
                  <c:v>10840447.49914185</c:v>
                </c:pt>
                <c:pt idx="372">
                  <c:v>10840399.13264516</c:v>
                </c:pt>
                <c:pt idx="373">
                  <c:v>10840238.04621843</c:v>
                </c:pt>
                <c:pt idx="374">
                  <c:v>10840357.6221523</c:v>
                </c:pt>
                <c:pt idx="375">
                  <c:v>10840256.47575097</c:v>
                </c:pt>
                <c:pt idx="376">
                  <c:v>10840359.25300068</c:v>
                </c:pt>
                <c:pt idx="377">
                  <c:v>10840246.35687587</c:v>
                </c:pt>
                <c:pt idx="378">
                  <c:v>10840304.13045665</c:v>
                </c:pt>
                <c:pt idx="379">
                  <c:v>10840247.6928673</c:v>
                </c:pt>
                <c:pt idx="380">
                  <c:v>10840314.81718387</c:v>
                </c:pt>
                <c:pt idx="381">
                  <c:v>10840338.9872456</c:v>
                </c:pt>
                <c:pt idx="382">
                  <c:v>10840260.9241549</c:v>
                </c:pt>
                <c:pt idx="383">
                  <c:v>10840398.5878214</c:v>
                </c:pt>
                <c:pt idx="384">
                  <c:v>10840293.04175243</c:v>
                </c:pt>
                <c:pt idx="385">
                  <c:v>10840287.27442152</c:v>
                </c:pt>
                <c:pt idx="386">
                  <c:v>10840284.94173396</c:v>
                </c:pt>
                <c:pt idx="387">
                  <c:v>10840250.96488129</c:v>
                </c:pt>
                <c:pt idx="388">
                  <c:v>10840273.58731182</c:v>
                </c:pt>
                <c:pt idx="389">
                  <c:v>10840285.3712571</c:v>
                </c:pt>
                <c:pt idx="390">
                  <c:v>10840249.36496935</c:v>
                </c:pt>
                <c:pt idx="391">
                  <c:v>10840401.58657719</c:v>
                </c:pt>
                <c:pt idx="392">
                  <c:v>10840279.4003781</c:v>
                </c:pt>
                <c:pt idx="393">
                  <c:v>10840318.44967804</c:v>
                </c:pt>
                <c:pt idx="394">
                  <c:v>10840237.49720122</c:v>
                </c:pt>
                <c:pt idx="395">
                  <c:v>10840274.79156546</c:v>
                </c:pt>
                <c:pt idx="396">
                  <c:v>10840237.03632785</c:v>
                </c:pt>
                <c:pt idx="397">
                  <c:v>10840259.76705278</c:v>
                </c:pt>
                <c:pt idx="398">
                  <c:v>10840207.80387164</c:v>
                </c:pt>
                <c:pt idx="399">
                  <c:v>10840191.10127885</c:v>
                </c:pt>
                <c:pt idx="400">
                  <c:v>10840258.26752245</c:v>
                </c:pt>
                <c:pt idx="401">
                  <c:v>10840243.77815079</c:v>
                </c:pt>
                <c:pt idx="402">
                  <c:v>10840240.59474256</c:v>
                </c:pt>
                <c:pt idx="403">
                  <c:v>10840164.42240531</c:v>
                </c:pt>
                <c:pt idx="404">
                  <c:v>10840159.00968648</c:v>
                </c:pt>
                <c:pt idx="405">
                  <c:v>10840182.67871859</c:v>
                </c:pt>
                <c:pt idx="406">
                  <c:v>10840131.33555538</c:v>
                </c:pt>
                <c:pt idx="407">
                  <c:v>10840138.26683448</c:v>
                </c:pt>
                <c:pt idx="408">
                  <c:v>10840090.80838908</c:v>
                </c:pt>
                <c:pt idx="409">
                  <c:v>10840123.6221906</c:v>
                </c:pt>
                <c:pt idx="410">
                  <c:v>10840148.8867881</c:v>
                </c:pt>
                <c:pt idx="411">
                  <c:v>10840139.08647405</c:v>
                </c:pt>
                <c:pt idx="412">
                  <c:v>10840088.18729901</c:v>
                </c:pt>
                <c:pt idx="413">
                  <c:v>10840121.84923569</c:v>
                </c:pt>
                <c:pt idx="414">
                  <c:v>10840113.01612614</c:v>
                </c:pt>
                <c:pt idx="415">
                  <c:v>10840118.29348677</c:v>
                </c:pt>
                <c:pt idx="416">
                  <c:v>10840096.0938713</c:v>
                </c:pt>
                <c:pt idx="417">
                  <c:v>10840139.96342278</c:v>
                </c:pt>
                <c:pt idx="418">
                  <c:v>10840101.98455804</c:v>
                </c:pt>
                <c:pt idx="419">
                  <c:v>10840095.4635929</c:v>
                </c:pt>
                <c:pt idx="420">
                  <c:v>10840080.34299996</c:v>
                </c:pt>
                <c:pt idx="421">
                  <c:v>10840089.78580183</c:v>
                </c:pt>
                <c:pt idx="422">
                  <c:v>10840091.17691967</c:v>
                </c:pt>
                <c:pt idx="423">
                  <c:v>10840117.74075174</c:v>
                </c:pt>
                <c:pt idx="424">
                  <c:v>10840079.87411002</c:v>
                </c:pt>
                <c:pt idx="425">
                  <c:v>10840117.5164491</c:v>
                </c:pt>
                <c:pt idx="426">
                  <c:v>10840082.15164382</c:v>
                </c:pt>
                <c:pt idx="427">
                  <c:v>10840094.83830996</c:v>
                </c:pt>
                <c:pt idx="428">
                  <c:v>10840050.03307855</c:v>
                </c:pt>
                <c:pt idx="429">
                  <c:v>10840052.90440612</c:v>
                </c:pt>
                <c:pt idx="430">
                  <c:v>10840012.57949276</c:v>
                </c:pt>
                <c:pt idx="431">
                  <c:v>10840033.5038169</c:v>
                </c:pt>
                <c:pt idx="432">
                  <c:v>10840020.88738127</c:v>
                </c:pt>
                <c:pt idx="433">
                  <c:v>10840035.69011825</c:v>
                </c:pt>
                <c:pt idx="434">
                  <c:v>10840013.17249108</c:v>
                </c:pt>
                <c:pt idx="435">
                  <c:v>10840038.47202461</c:v>
                </c:pt>
                <c:pt idx="436">
                  <c:v>10840004.05548405</c:v>
                </c:pt>
                <c:pt idx="437">
                  <c:v>10840011.7868677</c:v>
                </c:pt>
                <c:pt idx="438">
                  <c:v>10840011.597622</c:v>
                </c:pt>
                <c:pt idx="439">
                  <c:v>10840010.50606159</c:v>
                </c:pt>
                <c:pt idx="440">
                  <c:v>10840030.33065756</c:v>
                </c:pt>
                <c:pt idx="441">
                  <c:v>10840032.19094875</c:v>
                </c:pt>
                <c:pt idx="442">
                  <c:v>10840031.50210092</c:v>
                </c:pt>
                <c:pt idx="443">
                  <c:v>10840022.08491447</c:v>
                </c:pt>
                <c:pt idx="444">
                  <c:v>10839993.38602299</c:v>
                </c:pt>
                <c:pt idx="445">
                  <c:v>10840025.86664136</c:v>
                </c:pt>
                <c:pt idx="446">
                  <c:v>10840036.05071194</c:v>
                </c:pt>
                <c:pt idx="447">
                  <c:v>10840002.99594111</c:v>
                </c:pt>
                <c:pt idx="448">
                  <c:v>10840033.94094817</c:v>
                </c:pt>
                <c:pt idx="449">
                  <c:v>10840023.16866555</c:v>
                </c:pt>
                <c:pt idx="450">
                  <c:v>10840006.86768856</c:v>
                </c:pt>
                <c:pt idx="451">
                  <c:v>10840005.00692056</c:v>
                </c:pt>
                <c:pt idx="452">
                  <c:v>10840018.90264492</c:v>
                </c:pt>
                <c:pt idx="453">
                  <c:v>10840012.66707534</c:v>
                </c:pt>
                <c:pt idx="454">
                  <c:v>10839984.61641063</c:v>
                </c:pt>
                <c:pt idx="455">
                  <c:v>10840009.43433421</c:v>
                </c:pt>
                <c:pt idx="456">
                  <c:v>10840016.10053844</c:v>
                </c:pt>
                <c:pt idx="457">
                  <c:v>10840001.3258743</c:v>
                </c:pt>
                <c:pt idx="458">
                  <c:v>10839974.64619107</c:v>
                </c:pt>
                <c:pt idx="459">
                  <c:v>10839998.59057328</c:v>
                </c:pt>
                <c:pt idx="460">
                  <c:v>10839989.61826786</c:v>
                </c:pt>
                <c:pt idx="461">
                  <c:v>10839998.54696046</c:v>
                </c:pt>
                <c:pt idx="462">
                  <c:v>10839976.33162004</c:v>
                </c:pt>
                <c:pt idx="463">
                  <c:v>10839975.43717951</c:v>
                </c:pt>
                <c:pt idx="464">
                  <c:v>10840008.22455879</c:v>
                </c:pt>
                <c:pt idx="465">
                  <c:v>10839980.8133409</c:v>
                </c:pt>
                <c:pt idx="466">
                  <c:v>10840015.60112363</c:v>
                </c:pt>
                <c:pt idx="467">
                  <c:v>10839979.22921069</c:v>
                </c:pt>
                <c:pt idx="468">
                  <c:v>10839986.29643765</c:v>
                </c:pt>
                <c:pt idx="469">
                  <c:v>10839991.87025247</c:v>
                </c:pt>
                <c:pt idx="470">
                  <c:v>10840031.88172279</c:v>
                </c:pt>
                <c:pt idx="471">
                  <c:v>10839985.92988485</c:v>
                </c:pt>
                <c:pt idx="472">
                  <c:v>10839980.44648494</c:v>
                </c:pt>
                <c:pt idx="473">
                  <c:v>10839974.32579782</c:v>
                </c:pt>
                <c:pt idx="474">
                  <c:v>10839981.77332723</c:v>
                </c:pt>
                <c:pt idx="475">
                  <c:v>10839976.56771465</c:v>
                </c:pt>
                <c:pt idx="476">
                  <c:v>10839974.34341002</c:v>
                </c:pt>
                <c:pt idx="477">
                  <c:v>10839980.35438937</c:v>
                </c:pt>
                <c:pt idx="478">
                  <c:v>10839966.62429488</c:v>
                </c:pt>
                <c:pt idx="479">
                  <c:v>10839976.14743037</c:v>
                </c:pt>
                <c:pt idx="480">
                  <c:v>10839959.83258123</c:v>
                </c:pt>
                <c:pt idx="481">
                  <c:v>10839973.83299834</c:v>
                </c:pt>
                <c:pt idx="482">
                  <c:v>10839969.47071853</c:v>
                </c:pt>
                <c:pt idx="483">
                  <c:v>10839969.61127631</c:v>
                </c:pt>
                <c:pt idx="484">
                  <c:v>10839961.64072517</c:v>
                </c:pt>
                <c:pt idx="485">
                  <c:v>10839953.42745048</c:v>
                </c:pt>
                <c:pt idx="486">
                  <c:v>10839966.76334757</c:v>
                </c:pt>
                <c:pt idx="487">
                  <c:v>10839961.56964767</c:v>
                </c:pt>
                <c:pt idx="488">
                  <c:v>10839947.87517695</c:v>
                </c:pt>
                <c:pt idx="489">
                  <c:v>10839945.73614917</c:v>
                </c:pt>
                <c:pt idx="490">
                  <c:v>10839950.39305974</c:v>
                </c:pt>
                <c:pt idx="491">
                  <c:v>10839937.7372574</c:v>
                </c:pt>
                <c:pt idx="492">
                  <c:v>10839943.54075836</c:v>
                </c:pt>
                <c:pt idx="493">
                  <c:v>10839926.76949073</c:v>
                </c:pt>
                <c:pt idx="494">
                  <c:v>10839940.65862824</c:v>
                </c:pt>
                <c:pt idx="495">
                  <c:v>10839929.31859796</c:v>
                </c:pt>
                <c:pt idx="496">
                  <c:v>10839927.81026876</c:v>
                </c:pt>
                <c:pt idx="497">
                  <c:v>10839932.5325872</c:v>
                </c:pt>
                <c:pt idx="498">
                  <c:v>10839935.18838049</c:v>
                </c:pt>
                <c:pt idx="499">
                  <c:v>10839927.40398619</c:v>
                </c:pt>
                <c:pt idx="500">
                  <c:v>10839932.05706811</c:v>
                </c:pt>
                <c:pt idx="501">
                  <c:v>10839925.23744179</c:v>
                </c:pt>
                <c:pt idx="502">
                  <c:v>10839928.64379866</c:v>
                </c:pt>
                <c:pt idx="503">
                  <c:v>10839932.85402326</c:v>
                </c:pt>
                <c:pt idx="504">
                  <c:v>10839930.87019647</c:v>
                </c:pt>
                <c:pt idx="505">
                  <c:v>10839924.70239909</c:v>
                </c:pt>
                <c:pt idx="506">
                  <c:v>10839932.09188357</c:v>
                </c:pt>
                <c:pt idx="507">
                  <c:v>10839934.6623283</c:v>
                </c:pt>
                <c:pt idx="508">
                  <c:v>10839927.68721307</c:v>
                </c:pt>
                <c:pt idx="509">
                  <c:v>10839926.26172345</c:v>
                </c:pt>
                <c:pt idx="510">
                  <c:v>10839922.18455042</c:v>
                </c:pt>
                <c:pt idx="511">
                  <c:v>10839934.14450731</c:v>
                </c:pt>
                <c:pt idx="512">
                  <c:v>10839924.41347895</c:v>
                </c:pt>
                <c:pt idx="513">
                  <c:v>10839924.49197416</c:v>
                </c:pt>
                <c:pt idx="514">
                  <c:v>10839923.82736033</c:v>
                </c:pt>
                <c:pt idx="515">
                  <c:v>10839922.00619174</c:v>
                </c:pt>
                <c:pt idx="516">
                  <c:v>10839917.50477612</c:v>
                </c:pt>
                <c:pt idx="517">
                  <c:v>10839922.12479576</c:v>
                </c:pt>
                <c:pt idx="518">
                  <c:v>10839923.56010533</c:v>
                </c:pt>
                <c:pt idx="519">
                  <c:v>10839921.35174461</c:v>
                </c:pt>
                <c:pt idx="520">
                  <c:v>10839921.65844584</c:v>
                </c:pt>
                <c:pt idx="521">
                  <c:v>10839912.17692285</c:v>
                </c:pt>
                <c:pt idx="522">
                  <c:v>10839913.78298774</c:v>
                </c:pt>
                <c:pt idx="523">
                  <c:v>10839927.46999002</c:v>
                </c:pt>
                <c:pt idx="524">
                  <c:v>10839918.898305</c:v>
                </c:pt>
                <c:pt idx="525">
                  <c:v>10839906.39706578</c:v>
                </c:pt>
                <c:pt idx="526">
                  <c:v>10839905.58692068</c:v>
                </c:pt>
                <c:pt idx="527">
                  <c:v>10839924.7580651</c:v>
                </c:pt>
                <c:pt idx="528">
                  <c:v>10839906.1904525</c:v>
                </c:pt>
                <c:pt idx="529">
                  <c:v>10839910.22514024</c:v>
                </c:pt>
                <c:pt idx="530">
                  <c:v>10839908.29116723</c:v>
                </c:pt>
                <c:pt idx="531">
                  <c:v>10839907.5685023</c:v>
                </c:pt>
                <c:pt idx="532">
                  <c:v>10839911.59359515</c:v>
                </c:pt>
                <c:pt idx="533">
                  <c:v>10839914.62596519</c:v>
                </c:pt>
                <c:pt idx="534">
                  <c:v>10839908.65359801</c:v>
                </c:pt>
                <c:pt idx="535">
                  <c:v>10839913.43323532</c:v>
                </c:pt>
                <c:pt idx="536">
                  <c:v>10839914.17820887</c:v>
                </c:pt>
                <c:pt idx="537">
                  <c:v>10839906.54814604</c:v>
                </c:pt>
                <c:pt idx="538">
                  <c:v>10839909.58384185</c:v>
                </c:pt>
                <c:pt idx="539">
                  <c:v>10839903.00680614</c:v>
                </c:pt>
                <c:pt idx="540">
                  <c:v>10839905.38981642</c:v>
                </c:pt>
                <c:pt idx="541">
                  <c:v>10839912.98785618</c:v>
                </c:pt>
                <c:pt idx="542">
                  <c:v>10839909.19889889</c:v>
                </c:pt>
                <c:pt idx="543">
                  <c:v>10839903.28407576</c:v>
                </c:pt>
                <c:pt idx="544">
                  <c:v>10839909.68156877</c:v>
                </c:pt>
                <c:pt idx="545">
                  <c:v>10839910.42763269</c:v>
                </c:pt>
                <c:pt idx="546">
                  <c:v>10839906.25528329</c:v>
                </c:pt>
                <c:pt idx="547">
                  <c:v>10839904.04165695</c:v>
                </c:pt>
                <c:pt idx="548">
                  <c:v>10839906.65620783</c:v>
                </c:pt>
                <c:pt idx="549">
                  <c:v>10839909.03452891</c:v>
                </c:pt>
                <c:pt idx="550">
                  <c:v>10839904.04382403</c:v>
                </c:pt>
                <c:pt idx="551">
                  <c:v>10839902.89653097</c:v>
                </c:pt>
                <c:pt idx="552">
                  <c:v>10839902.41940672</c:v>
                </c:pt>
                <c:pt idx="553">
                  <c:v>10839902.58797173</c:v>
                </c:pt>
                <c:pt idx="554">
                  <c:v>10839903.24760645</c:v>
                </c:pt>
                <c:pt idx="555">
                  <c:v>10839903.6728805</c:v>
                </c:pt>
                <c:pt idx="556">
                  <c:v>10839903.8501558</c:v>
                </c:pt>
                <c:pt idx="557">
                  <c:v>10839902.73226484</c:v>
                </c:pt>
                <c:pt idx="558">
                  <c:v>10839901.06638035</c:v>
                </c:pt>
                <c:pt idx="559">
                  <c:v>10839902.98075023</c:v>
                </c:pt>
                <c:pt idx="560">
                  <c:v>10839900.95396878</c:v>
                </c:pt>
                <c:pt idx="561">
                  <c:v>10839900.00765315</c:v>
                </c:pt>
                <c:pt idx="562">
                  <c:v>10839907.81999934</c:v>
                </c:pt>
                <c:pt idx="563">
                  <c:v>10839899.96513141</c:v>
                </c:pt>
                <c:pt idx="564">
                  <c:v>10839903.18712876</c:v>
                </c:pt>
                <c:pt idx="565">
                  <c:v>10839900.54500211</c:v>
                </c:pt>
                <c:pt idx="566">
                  <c:v>10839902.85148424</c:v>
                </c:pt>
                <c:pt idx="567">
                  <c:v>10839901.78297054</c:v>
                </c:pt>
                <c:pt idx="568">
                  <c:v>10839901.72400297</c:v>
                </c:pt>
                <c:pt idx="569">
                  <c:v>10839899.07335673</c:v>
                </c:pt>
                <c:pt idx="570">
                  <c:v>10839897.51087866</c:v>
                </c:pt>
                <c:pt idx="571">
                  <c:v>10839898.21130349</c:v>
                </c:pt>
                <c:pt idx="572">
                  <c:v>10839895.02215378</c:v>
                </c:pt>
                <c:pt idx="573">
                  <c:v>10839898.60391045</c:v>
                </c:pt>
                <c:pt idx="574">
                  <c:v>10839894.16867763</c:v>
                </c:pt>
                <c:pt idx="575">
                  <c:v>10839896.85343774</c:v>
                </c:pt>
                <c:pt idx="576">
                  <c:v>10839894.02833809</c:v>
                </c:pt>
                <c:pt idx="577">
                  <c:v>10839895.54909885</c:v>
                </c:pt>
                <c:pt idx="578">
                  <c:v>10839890.86854803</c:v>
                </c:pt>
                <c:pt idx="579">
                  <c:v>10839892.25578288</c:v>
                </c:pt>
                <c:pt idx="580">
                  <c:v>10839892.04589437</c:v>
                </c:pt>
                <c:pt idx="581">
                  <c:v>10839892.56718977</c:v>
                </c:pt>
                <c:pt idx="582">
                  <c:v>10839889.82472778</c:v>
                </c:pt>
                <c:pt idx="583">
                  <c:v>10839891.45966444</c:v>
                </c:pt>
                <c:pt idx="584">
                  <c:v>10839889.26881832</c:v>
                </c:pt>
                <c:pt idx="585">
                  <c:v>10839889.67430107</c:v>
                </c:pt>
                <c:pt idx="586">
                  <c:v>10839892.23426713</c:v>
                </c:pt>
                <c:pt idx="587">
                  <c:v>10839890.47246952</c:v>
                </c:pt>
                <c:pt idx="588">
                  <c:v>10839888.46280365</c:v>
                </c:pt>
                <c:pt idx="589">
                  <c:v>10839890.6182777</c:v>
                </c:pt>
                <c:pt idx="590">
                  <c:v>10839887.49528377</c:v>
                </c:pt>
                <c:pt idx="591">
                  <c:v>10839886.62585058</c:v>
                </c:pt>
                <c:pt idx="592">
                  <c:v>10839886.89443859</c:v>
                </c:pt>
                <c:pt idx="593">
                  <c:v>10839887.80300267</c:v>
                </c:pt>
                <c:pt idx="594">
                  <c:v>10839887.22494792</c:v>
                </c:pt>
                <c:pt idx="595">
                  <c:v>10839887.18618612</c:v>
                </c:pt>
                <c:pt idx="596">
                  <c:v>10839886.33194964</c:v>
                </c:pt>
                <c:pt idx="597">
                  <c:v>10839887.5020636</c:v>
                </c:pt>
                <c:pt idx="598">
                  <c:v>10839887.80057152</c:v>
                </c:pt>
                <c:pt idx="599">
                  <c:v>10839886.8348211</c:v>
                </c:pt>
                <c:pt idx="600">
                  <c:v>10839889.26196257</c:v>
                </c:pt>
                <c:pt idx="601">
                  <c:v>10839886.73476477</c:v>
                </c:pt>
                <c:pt idx="602">
                  <c:v>10839888.39827384</c:v>
                </c:pt>
                <c:pt idx="603">
                  <c:v>10839886.6529613</c:v>
                </c:pt>
                <c:pt idx="604">
                  <c:v>10839887.87094472</c:v>
                </c:pt>
                <c:pt idx="605">
                  <c:v>10839887.97591347</c:v>
                </c:pt>
                <c:pt idx="606">
                  <c:v>10839887.80433155</c:v>
                </c:pt>
                <c:pt idx="607">
                  <c:v>10839887.40516804</c:v>
                </c:pt>
                <c:pt idx="608">
                  <c:v>10839888.37275368</c:v>
                </c:pt>
                <c:pt idx="609">
                  <c:v>10839885.96615184</c:v>
                </c:pt>
                <c:pt idx="610">
                  <c:v>10839889.06834318</c:v>
                </c:pt>
                <c:pt idx="611">
                  <c:v>10839887.49030731</c:v>
                </c:pt>
                <c:pt idx="612">
                  <c:v>10839888.03860738</c:v>
                </c:pt>
                <c:pt idx="613">
                  <c:v>10839886.95655379</c:v>
                </c:pt>
                <c:pt idx="614">
                  <c:v>10839887.60902389</c:v>
                </c:pt>
                <c:pt idx="615">
                  <c:v>10839887.8097316</c:v>
                </c:pt>
                <c:pt idx="616">
                  <c:v>10839888.42265818</c:v>
                </c:pt>
                <c:pt idx="617">
                  <c:v>10839885.70856185</c:v>
                </c:pt>
                <c:pt idx="618">
                  <c:v>10839886.65430433</c:v>
                </c:pt>
                <c:pt idx="619">
                  <c:v>10839886.10242569</c:v>
                </c:pt>
                <c:pt idx="620">
                  <c:v>10839889.75351731</c:v>
                </c:pt>
                <c:pt idx="621">
                  <c:v>10839887.40182441</c:v>
                </c:pt>
                <c:pt idx="622">
                  <c:v>10839886.63045542</c:v>
                </c:pt>
                <c:pt idx="623">
                  <c:v>10839885.64401983</c:v>
                </c:pt>
                <c:pt idx="624">
                  <c:v>10839885.38700514</c:v>
                </c:pt>
                <c:pt idx="625">
                  <c:v>10839885.15681641</c:v>
                </c:pt>
                <c:pt idx="626">
                  <c:v>10839885.80186511</c:v>
                </c:pt>
                <c:pt idx="627">
                  <c:v>10839886.46910003</c:v>
                </c:pt>
                <c:pt idx="628">
                  <c:v>10839884.70400627</c:v>
                </c:pt>
                <c:pt idx="629">
                  <c:v>10839884.68093615</c:v>
                </c:pt>
                <c:pt idx="630">
                  <c:v>10839884.78249561</c:v>
                </c:pt>
                <c:pt idx="631">
                  <c:v>10839884.04893997</c:v>
                </c:pt>
                <c:pt idx="632">
                  <c:v>10839884.06532657</c:v>
                </c:pt>
                <c:pt idx="633">
                  <c:v>10839884.02857218</c:v>
                </c:pt>
                <c:pt idx="634">
                  <c:v>10839884.05801314</c:v>
                </c:pt>
                <c:pt idx="635">
                  <c:v>10839883.95967552</c:v>
                </c:pt>
                <c:pt idx="636">
                  <c:v>10839883.9242772</c:v>
                </c:pt>
                <c:pt idx="637">
                  <c:v>10839884.28114055</c:v>
                </c:pt>
                <c:pt idx="638">
                  <c:v>10839884.18528161</c:v>
                </c:pt>
                <c:pt idx="639">
                  <c:v>10839883.6083139</c:v>
                </c:pt>
                <c:pt idx="640">
                  <c:v>10839883.29680581</c:v>
                </c:pt>
                <c:pt idx="641">
                  <c:v>10839884.02311751</c:v>
                </c:pt>
                <c:pt idx="642">
                  <c:v>10839883.21978816</c:v>
                </c:pt>
                <c:pt idx="643">
                  <c:v>10839883.22575656</c:v>
                </c:pt>
                <c:pt idx="644">
                  <c:v>10839883.45725285</c:v>
                </c:pt>
                <c:pt idx="645">
                  <c:v>10839883.48656919</c:v>
                </c:pt>
                <c:pt idx="646">
                  <c:v>10839883.16309985</c:v>
                </c:pt>
                <c:pt idx="647">
                  <c:v>10839884.0912538</c:v>
                </c:pt>
                <c:pt idx="648">
                  <c:v>10839883.28024511</c:v>
                </c:pt>
                <c:pt idx="649">
                  <c:v>10839883.82942915</c:v>
                </c:pt>
                <c:pt idx="650">
                  <c:v>10839883.20057039</c:v>
                </c:pt>
                <c:pt idx="651">
                  <c:v>10839883.50875573</c:v>
                </c:pt>
                <c:pt idx="652">
                  <c:v>10839883.70413005</c:v>
                </c:pt>
                <c:pt idx="653">
                  <c:v>10839883.24208634</c:v>
                </c:pt>
                <c:pt idx="654">
                  <c:v>10839883.49962725</c:v>
                </c:pt>
                <c:pt idx="655">
                  <c:v>10839883.68286944</c:v>
                </c:pt>
                <c:pt idx="656">
                  <c:v>10839883.0543861</c:v>
                </c:pt>
                <c:pt idx="657">
                  <c:v>10839883.87886189</c:v>
                </c:pt>
                <c:pt idx="658">
                  <c:v>10839883.47026613</c:v>
                </c:pt>
                <c:pt idx="659">
                  <c:v>10839883.44991112</c:v>
                </c:pt>
                <c:pt idx="660">
                  <c:v>10839883.433193</c:v>
                </c:pt>
                <c:pt idx="661">
                  <c:v>10839883.50771974</c:v>
                </c:pt>
                <c:pt idx="662">
                  <c:v>10839883.58350682</c:v>
                </c:pt>
                <c:pt idx="663">
                  <c:v>10839883.0773463</c:v>
                </c:pt>
                <c:pt idx="664">
                  <c:v>10839883.03906005</c:v>
                </c:pt>
                <c:pt idx="665">
                  <c:v>10839883.252473</c:v>
                </c:pt>
                <c:pt idx="666">
                  <c:v>10839883.05800921</c:v>
                </c:pt>
                <c:pt idx="667">
                  <c:v>10839883.78848978</c:v>
                </c:pt>
                <c:pt idx="668">
                  <c:v>10839883.23356223</c:v>
                </c:pt>
                <c:pt idx="669">
                  <c:v>10839883.09825866</c:v>
                </c:pt>
                <c:pt idx="670">
                  <c:v>10839883.14715138</c:v>
                </c:pt>
                <c:pt idx="671">
                  <c:v>10839883.11909397</c:v>
                </c:pt>
                <c:pt idx="672">
                  <c:v>10839883.01642922</c:v>
                </c:pt>
                <c:pt idx="673">
                  <c:v>10839883.14958757</c:v>
                </c:pt>
                <c:pt idx="674">
                  <c:v>10839882.80522197</c:v>
                </c:pt>
                <c:pt idx="675">
                  <c:v>10839882.75033958</c:v>
                </c:pt>
                <c:pt idx="676">
                  <c:v>10839882.6411207</c:v>
                </c:pt>
                <c:pt idx="677">
                  <c:v>10839882.80827538</c:v>
                </c:pt>
                <c:pt idx="678">
                  <c:v>10839882.81062868</c:v>
                </c:pt>
                <c:pt idx="679">
                  <c:v>10839882.79090161</c:v>
                </c:pt>
                <c:pt idx="680">
                  <c:v>10839882.49223073</c:v>
                </c:pt>
                <c:pt idx="681">
                  <c:v>10839882.49693962</c:v>
                </c:pt>
                <c:pt idx="682">
                  <c:v>10839882.55274453</c:v>
                </c:pt>
                <c:pt idx="683">
                  <c:v>10839882.61469599</c:v>
                </c:pt>
                <c:pt idx="684">
                  <c:v>10839882.35833</c:v>
                </c:pt>
                <c:pt idx="685">
                  <c:v>10839882.53405402</c:v>
                </c:pt>
                <c:pt idx="686">
                  <c:v>10839882.42619664</c:v>
                </c:pt>
                <c:pt idx="687">
                  <c:v>10839882.27792511</c:v>
                </c:pt>
                <c:pt idx="688">
                  <c:v>10839882.5371644</c:v>
                </c:pt>
                <c:pt idx="689">
                  <c:v>10839882.24789828</c:v>
                </c:pt>
                <c:pt idx="690">
                  <c:v>10839882.05019676</c:v>
                </c:pt>
                <c:pt idx="691">
                  <c:v>10839882.15859464</c:v>
                </c:pt>
                <c:pt idx="692">
                  <c:v>10839881.9749469</c:v>
                </c:pt>
                <c:pt idx="693">
                  <c:v>10839882.05002035</c:v>
                </c:pt>
                <c:pt idx="694">
                  <c:v>10839882.19788685</c:v>
                </c:pt>
                <c:pt idx="695">
                  <c:v>10839881.91693852</c:v>
                </c:pt>
                <c:pt idx="696">
                  <c:v>10839882.01582799</c:v>
                </c:pt>
                <c:pt idx="697">
                  <c:v>10839881.9540177</c:v>
                </c:pt>
                <c:pt idx="698">
                  <c:v>10839881.7665049</c:v>
                </c:pt>
                <c:pt idx="699">
                  <c:v>10839881.83247731</c:v>
                </c:pt>
                <c:pt idx="700">
                  <c:v>10839881.93833632</c:v>
                </c:pt>
                <c:pt idx="701">
                  <c:v>10839881.80698085</c:v>
                </c:pt>
                <c:pt idx="702">
                  <c:v>10839881.92880601</c:v>
                </c:pt>
                <c:pt idx="703">
                  <c:v>10839881.79916609</c:v>
                </c:pt>
                <c:pt idx="704">
                  <c:v>10839881.87786813</c:v>
                </c:pt>
                <c:pt idx="705">
                  <c:v>10839881.75649685</c:v>
                </c:pt>
                <c:pt idx="706">
                  <c:v>10839881.74230513</c:v>
                </c:pt>
                <c:pt idx="707">
                  <c:v>10839881.71456399</c:v>
                </c:pt>
                <c:pt idx="708">
                  <c:v>10839881.8309806</c:v>
                </c:pt>
                <c:pt idx="709">
                  <c:v>10839881.78370989</c:v>
                </c:pt>
                <c:pt idx="710">
                  <c:v>10839881.8190151</c:v>
                </c:pt>
                <c:pt idx="711">
                  <c:v>10839881.82198041</c:v>
                </c:pt>
                <c:pt idx="712">
                  <c:v>10839881.88150782</c:v>
                </c:pt>
                <c:pt idx="713">
                  <c:v>10839881.7625033</c:v>
                </c:pt>
                <c:pt idx="714">
                  <c:v>10839881.83792654</c:v>
                </c:pt>
                <c:pt idx="715">
                  <c:v>10839881.76670607</c:v>
                </c:pt>
                <c:pt idx="716">
                  <c:v>10839881.74742377</c:v>
                </c:pt>
                <c:pt idx="717">
                  <c:v>10839881.76858408</c:v>
                </c:pt>
                <c:pt idx="718">
                  <c:v>10839881.97000752</c:v>
                </c:pt>
                <c:pt idx="719">
                  <c:v>10839881.77168282</c:v>
                </c:pt>
                <c:pt idx="720">
                  <c:v>10839881.87811314</c:v>
                </c:pt>
                <c:pt idx="721">
                  <c:v>10839881.73419511</c:v>
                </c:pt>
                <c:pt idx="722">
                  <c:v>10839881.83425276</c:v>
                </c:pt>
                <c:pt idx="723">
                  <c:v>10839881.77173837</c:v>
                </c:pt>
                <c:pt idx="724">
                  <c:v>10839881.7228574</c:v>
                </c:pt>
                <c:pt idx="725">
                  <c:v>10839881.6850047</c:v>
                </c:pt>
                <c:pt idx="726">
                  <c:v>10839881.69935433</c:v>
                </c:pt>
                <c:pt idx="727">
                  <c:v>10839881.71514552</c:v>
                </c:pt>
                <c:pt idx="728">
                  <c:v>10839881.6826853</c:v>
                </c:pt>
                <c:pt idx="729">
                  <c:v>10839881.69516676</c:v>
                </c:pt>
                <c:pt idx="730">
                  <c:v>10839881.69528344</c:v>
                </c:pt>
                <c:pt idx="731">
                  <c:v>10839881.70197807</c:v>
                </c:pt>
                <c:pt idx="732">
                  <c:v>10839881.65934566</c:v>
                </c:pt>
                <c:pt idx="733">
                  <c:v>10839881.66024113</c:v>
                </c:pt>
                <c:pt idx="734">
                  <c:v>10839881.66490239</c:v>
                </c:pt>
                <c:pt idx="735">
                  <c:v>10839881.64924275</c:v>
                </c:pt>
                <c:pt idx="736">
                  <c:v>10839881.68946293</c:v>
                </c:pt>
                <c:pt idx="737">
                  <c:v>10839881.69998653</c:v>
                </c:pt>
                <c:pt idx="738">
                  <c:v>10839881.65659219</c:v>
                </c:pt>
                <c:pt idx="739">
                  <c:v>10839881.66263437</c:v>
                </c:pt>
                <c:pt idx="740">
                  <c:v>10839881.6601213</c:v>
                </c:pt>
                <c:pt idx="741">
                  <c:v>10839881.63583402</c:v>
                </c:pt>
                <c:pt idx="742">
                  <c:v>10839881.64729323</c:v>
                </c:pt>
                <c:pt idx="743">
                  <c:v>10839881.60212771</c:v>
                </c:pt>
                <c:pt idx="744">
                  <c:v>10839881.5793175</c:v>
                </c:pt>
                <c:pt idx="745">
                  <c:v>10839881.62662519</c:v>
                </c:pt>
                <c:pt idx="746">
                  <c:v>10839881.58631884</c:v>
                </c:pt>
                <c:pt idx="747">
                  <c:v>10839881.62979022</c:v>
                </c:pt>
                <c:pt idx="748">
                  <c:v>10839881.59801562</c:v>
                </c:pt>
                <c:pt idx="749">
                  <c:v>10839881.61618342</c:v>
                </c:pt>
                <c:pt idx="750">
                  <c:v>10839881.59933742</c:v>
                </c:pt>
                <c:pt idx="751">
                  <c:v>10839881.61619456</c:v>
                </c:pt>
                <c:pt idx="752">
                  <c:v>10839881.61069167</c:v>
                </c:pt>
                <c:pt idx="753">
                  <c:v>10839881.60941575</c:v>
                </c:pt>
                <c:pt idx="754">
                  <c:v>10839881.59884354</c:v>
                </c:pt>
                <c:pt idx="755">
                  <c:v>10839881.56913137</c:v>
                </c:pt>
                <c:pt idx="756">
                  <c:v>10839881.56947476</c:v>
                </c:pt>
                <c:pt idx="757">
                  <c:v>10839881.57417116</c:v>
                </c:pt>
                <c:pt idx="758">
                  <c:v>10839881.56936886</c:v>
                </c:pt>
                <c:pt idx="759">
                  <c:v>10839881.59415531</c:v>
                </c:pt>
                <c:pt idx="760">
                  <c:v>10839881.59776655</c:v>
                </c:pt>
                <c:pt idx="761">
                  <c:v>10839881.58325838</c:v>
                </c:pt>
                <c:pt idx="762">
                  <c:v>10839881.58696096</c:v>
                </c:pt>
                <c:pt idx="763">
                  <c:v>10839881.59575147</c:v>
                </c:pt>
                <c:pt idx="764">
                  <c:v>10839881.58155016</c:v>
                </c:pt>
                <c:pt idx="765">
                  <c:v>10839881.59127067</c:v>
                </c:pt>
                <c:pt idx="766">
                  <c:v>10839881.57513782</c:v>
                </c:pt>
                <c:pt idx="767">
                  <c:v>10839881.5686151</c:v>
                </c:pt>
                <c:pt idx="768">
                  <c:v>10839881.59499129</c:v>
                </c:pt>
                <c:pt idx="769">
                  <c:v>10839881.59727308</c:v>
                </c:pt>
                <c:pt idx="770">
                  <c:v>10839881.57951839</c:v>
                </c:pt>
                <c:pt idx="771">
                  <c:v>10839881.60682837</c:v>
                </c:pt>
                <c:pt idx="772">
                  <c:v>10839881.56189359</c:v>
                </c:pt>
                <c:pt idx="773">
                  <c:v>10839881.60139889</c:v>
                </c:pt>
                <c:pt idx="774">
                  <c:v>10839881.57226943</c:v>
                </c:pt>
                <c:pt idx="775">
                  <c:v>10839881.58436629</c:v>
                </c:pt>
                <c:pt idx="776">
                  <c:v>10839881.56043821</c:v>
                </c:pt>
                <c:pt idx="777">
                  <c:v>10839881.59137762</c:v>
                </c:pt>
                <c:pt idx="778">
                  <c:v>10839881.56151245</c:v>
                </c:pt>
                <c:pt idx="779">
                  <c:v>10839881.58635531</c:v>
                </c:pt>
                <c:pt idx="780">
                  <c:v>10839881.56302024</c:v>
                </c:pt>
                <c:pt idx="781">
                  <c:v>10839881.5651152</c:v>
                </c:pt>
                <c:pt idx="782">
                  <c:v>10839881.55003617</c:v>
                </c:pt>
                <c:pt idx="783">
                  <c:v>10839881.55532729</c:v>
                </c:pt>
                <c:pt idx="784">
                  <c:v>10839881.55852972</c:v>
                </c:pt>
                <c:pt idx="785">
                  <c:v>10839881.5544103</c:v>
                </c:pt>
                <c:pt idx="786">
                  <c:v>10839881.55918847</c:v>
                </c:pt>
                <c:pt idx="787">
                  <c:v>10839881.5559178</c:v>
                </c:pt>
                <c:pt idx="788">
                  <c:v>10839881.55859917</c:v>
                </c:pt>
                <c:pt idx="789">
                  <c:v>10839881.55285767</c:v>
                </c:pt>
                <c:pt idx="790">
                  <c:v>10839881.55127573</c:v>
                </c:pt>
                <c:pt idx="791">
                  <c:v>10839881.55340324</c:v>
                </c:pt>
                <c:pt idx="792">
                  <c:v>10839881.54645486</c:v>
                </c:pt>
                <c:pt idx="793">
                  <c:v>10839881.5578126</c:v>
                </c:pt>
                <c:pt idx="794">
                  <c:v>10839881.56292244</c:v>
                </c:pt>
                <c:pt idx="795">
                  <c:v>10839881.54870274</c:v>
                </c:pt>
                <c:pt idx="796">
                  <c:v>10839881.55341815</c:v>
                </c:pt>
                <c:pt idx="797">
                  <c:v>10839881.5486169</c:v>
                </c:pt>
                <c:pt idx="798">
                  <c:v>10839881.55655554</c:v>
                </c:pt>
                <c:pt idx="799">
                  <c:v>10839881.55977191</c:v>
                </c:pt>
                <c:pt idx="800">
                  <c:v>10839881.55810266</c:v>
                </c:pt>
                <c:pt idx="801">
                  <c:v>10839881.54682271</c:v>
                </c:pt>
                <c:pt idx="802">
                  <c:v>10839881.54311621</c:v>
                </c:pt>
                <c:pt idx="803">
                  <c:v>10839881.54074175</c:v>
                </c:pt>
                <c:pt idx="804">
                  <c:v>10839881.52672744</c:v>
                </c:pt>
                <c:pt idx="805">
                  <c:v>10839881.52449294</c:v>
                </c:pt>
                <c:pt idx="806">
                  <c:v>10839881.53032818</c:v>
                </c:pt>
                <c:pt idx="807">
                  <c:v>10839881.52769375</c:v>
                </c:pt>
                <c:pt idx="808">
                  <c:v>10839881.5315095</c:v>
                </c:pt>
                <c:pt idx="809">
                  <c:v>10839881.52238005</c:v>
                </c:pt>
                <c:pt idx="810">
                  <c:v>10839881.52816807</c:v>
                </c:pt>
                <c:pt idx="811">
                  <c:v>10839881.53097866</c:v>
                </c:pt>
                <c:pt idx="812">
                  <c:v>10839881.52421851</c:v>
                </c:pt>
                <c:pt idx="813">
                  <c:v>10839881.52497708</c:v>
                </c:pt>
                <c:pt idx="814">
                  <c:v>10839881.52226756</c:v>
                </c:pt>
                <c:pt idx="815">
                  <c:v>10839881.52557738</c:v>
                </c:pt>
                <c:pt idx="816">
                  <c:v>10839881.5330704</c:v>
                </c:pt>
                <c:pt idx="817">
                  <c:v>10839881.52793063</c:v>
                </c:pt>
                <c:pt idx="818">
                  <c:v>10839881.52868562</c:v>
                </c:pt>
                <c:pt idx="819">
                  <c:v>10839881.52450069</c:v>
                </c:pt>
                <c:pt idx="820">
                  <c:v>10839881.52391119</c:v>
                </c:pt>
                <c:pt idx="821">
                  <c:v>10839881.52732062</c:v>
                </c:pt>
                <c:pt idx="822">
                  <c:v>10839881.52306514</c:v>
                </c:pt>
                <c:pt idx="823">
                  <c:v>10839881.52276766</c:v>
                </c:pt>
                <c:pt idx="824">
                  <c:v>10839881.52409575</c:v>
                </c:pt>
                <c:pt idx="825">
                  <c:v>10839881.51858756</c:v>
                </c:pt>
                <c:pt idx="826">
                  <c:v>10839881.52610137</c:v>
                </c:pt>
                <c:pt idx="827">
                  <c:v>10839881.52997432</c:v>
                </c:pt>
                <c:pt idx="828">
                  <c:v>10839881.52174487</c:v>
                </c:pt>
                <c:pt idx="829">
                  <c:v>10839881.52761322</c:v>
                </c:pt>
                <c:pt idx="830">
                  <c:v>10839881.52104807</c:v>
                </c:pt>
                <c:pt idx="831">
                  <c:v>10839881.51579132</c:v>
                </c:pt>
                <c:pt idx="832">
                  <c:v>10839881.52230323</c:v>
                </c:pt>
                <c:pt idx="833">
                  <c:v>10839881.52300758</c:v>
                </c:pt>
                <c:pt idx="834">
                  <c:v>10839881.51731236</c:v>
                </c:pt>
                <c:pt idx="835">
                  <c:v>10839881.51946764</c:v>
                </c:pt>
                <c:pt idx="836">
                  <c:v>10839881.52142291</c:v>
                </c:pt>
                <c:pt idx="837">
                  <c:v>10839881.52077442</c:v>
                </c:pt>
                <c:pt idx="838">
                  <c:v>10839881.51585758</c:v>
                </c:pt>
                <c:pt idx="839">
                  <c:v>10839881.52507191</c:v>
                </c:pt>
                <c:pt idx="840">
                  <c:v>10839881.51651691</c:v>
                </c:pt>
                <c:pt idx="841">
                  <c:v>10839881.51206458</c:v>
                </c:pt>
                <c:pt idx="842">
                  <c:v>10839881.51151534</c:v>
                </c:pt>
                <c:pt idx="843">
                  <c:v>10839881.50904596</c:v>
                </c:pt>
                <c:pt idx="844">
                  <c:v>10839881.50963558</c:v>
                </c:pt>
                <c:pt idx="845">
                  <c:v>10839881.51107708</c:v>
                </c:pt>
                <c:pt idx="846">
                  <c:v>10839881.50931236</c:v>
                </c:pt>
                <c:pt idx="847">
                  <c:v>10839881.50877377</c:v>
                </c:pt>
                <c:pt idx="848">
                  <c:v>10839881.51679136</c:v>
                </c:pt>
                <c:pt idx="849">
                  <c:v>10839881.51093552</c:v>
                </c:pt>
                <c:pt idx="850">
                  <c:v>10839881.51202941</c:v>
                </c:pt>
                <c:pt idx="851">
                  <c:v>10839881.50953313</c:v>
                </c:pt>
                <c:pt idx="852">
                  <c:v>10839881.51348927</c:v>
                </c:pt>
                <c:pt idx="853">
                  <c:v>10839881.51116747</c:v>
                </c:pt>
                <c:pt idx="854">
                  <c:v>10839881.51108147</c:v>
                </c:pt>
                <c:pt idx="855">
                  <c:v>10839881.51032573</c:v>
                </c:pt>
                <c:pt idx="856">
                  <c:v>10839881.50760065</c:v>
                </c:pt>
                <c:pt idx="857">
                  <c:v>10839881.50926225</c:v>
                </c:pt>
                <c:pt idx="858">
                  <c:v>10839881.50611097</c:v>
                </c:pt>
                <c:pt idx="859">
                  <c:v>10839881.5068767</c:v>
                </c:pt>
                <c:pt idx="860">
                  <c:v>10839881.50518562</c:v>
                </c:pt>
                <c:pt idx="861">
                  <c:v>10839881.5054055</c:v>
                </c:pt>
                <c:pt idx="862">
                  <c:v>10839881.5018194</c:v>
                </c:pt>
                <c:pt idx="863">
                  <c:v>10839881.50337005</c:v>
                </c:pt>
                <c:pt idx="864">
                  <c:v>10839881.49675223</c:v>
                </c:pt>
                <c:pt idx="865">
                  <c:v>10839881.49317283</c:v>
                </c:pt>
                <c:pt idx="866">
                  <c:v>10839881.49372774</c:v>
                </c:pt>
                <c:pt idx="867">
                  <c:v>10839881.49578825</c:v>
                </c:pt>
                <c:pt idx="868">
                  <c:v>10839881.49440316</c:v>
                </c:pt>
                <c:pt idx="869">
                  <c:v>10839881.49569753</c:v>
                </c:pt>
                <c:pt idx="870">
                  <c:v>10839881.49459388</c:v>
                </c:pt>
                <c:pt idx="871">
                  <c:v>10839881.49276662</c:v>
                </c:pt>
                <c:pt idx="872">
                  <c:v>10839881.49352003</c:v>
                </c:pt>
                <c:pt idx="873">
                  <c:v>10839881.49366876</c:v>
                </c:pt>
                <c:pt idx="874">
                  <c:v>10839881.49410593</c:v>
                </c:pt>
                <c:pt idx="875">
                  <c:v>10839881.49250412</c:v>
                </c:pt>
                <c:pt idx="876">
                  <c:v>10839881.49285403</c:v>
                </c:pt>
                <c:pt idx="877">
                  <c:v>10839881.49141482</c:v>
                </c:pt>
                <c:pt idx="878">
                  <c:v>10839881.49386083</c:v>
                </c:pt>
                <c:pt idx="879">
                  <c:v>10839881.49306152</c:v>
                </c:pt>
                <c:pt idx="880">
                  <c:v>10839881.49265537</c:v>
                </c:pt>
                <c:pt idx="881">
                  <c:v>10839881.49281991</c:v>
                </c:pt>
                <c:pt idx="882">
                  <c:v>10839881.49328853</c:v>
                </c:pt>
                <c:pt idx="883">
                  <c:v>10839881.49330122</c:v>
                </c:pt>
                <c:pt idx="884">
                  <c:v>10839881.49247172</c:v>
                </c:pt>
                <c:pt idx="885">
                  <c:v>10839881.4906962</c:v>
                </c:pt>
                <c:pt idx="886">
                  <c:v>10839881.49086063</c:v>
                </c:pt>
                <c:pt idx="887">
                  <c:v>10839881.49272988</c:v>
                </c:pt>
                <c:pt idx="888">
                  <c:v>10839881.49101795</c:v>
                </c:pt>
                <c:pt idx="889">
                  <c:v>10839881.49162811</c:v>
                </c:pt>
                <c:pt idx="890">
                  <c:v>10839881.49126613</c:v>
                </c:pt>
                <c:pt idx="891">
                  <c:v>10839881.48985551</c:v>
                </c:pt>
                <c:pt idx="892">
                  <c:v>10839881.49039735</c:v>
                </c:pt>
                <c:pt idx="893">
                  <c:v>10839881.49077151</c:v>
                </c:pt>
                <c:pt idx="894">
                  <c:v>10839881.49060006</c:v>
                </c:pt>
                <c:pt idx="895">
                  <c:v>10839881.49222528</c:v>
                </c:pt>
                <c:pt idx="896">
                  <c:v>10839881.49013671</c:v>
                </c:pt>
                <c:pt idx="897">
                  <c:v>10839881.4913209</c:v>
                </c:pt>
                <c:pt idx="898">
                  <c:v>10839881.48996323</c:v>
                </c:pt>
                <c:pt idx="899">
                  <c:v>10839881.49231088</c:v>
                </c:pt>
                <c:pt idx="900">
                  <c:v>10839881.49109642</c:v>
                </c:pt>
                <c:pt idx="901">
                  <c:v>10839881.49104609</c:v>
                </c:pt>
                <c:pt idx="902">
                  <c:v>10839881.48960522</c:v>
                </c:pt>
                <c:pt idx="903">
                  <c:v>10839881.49281568</c:v>
                </c:pt>
                <c:pt idx="904">
                  <c:v>10839881.48964831</c:v>
                </c:pt>
                <c:pt idx="905">
                  <c:v>10839881.49274652</c:v>
                </c:pt>
                <c:pt idx="906">
                  <c:v>10839881.49102034</c:v>
                </c:pt>
                <c:pt idx="907">
                  <c:v>10839881.49206967</c:v>
                </c:pt>
                <c:pt idx="908">
                  <c:v>10839881.49098295</c:v>
                </c:pt>
                <c:pt idx="909">
                  <c:v>10839881.49084551</c:v>
                </c:pt>
                <c:pt idx="910">
                  <c:v>10839881.48995966</c:v>
                </c:pt>
                <c:pt idx="911">
                  <c:v>10839881.48961871</c:v>
                </c:pt>
                <c:pt idx="912">
                  <c:v>10839881.48974082</c:v>
                </c:pt>
                <c:pt idx="913">
                  <c:v>10839881.48973017</c:v>
                </c:pt>
                <c:pt idx="914">
                  <c:v>10839881.48937016</c:v>
                </c:pt>
                <c:pt idx="915">
                  <c:v>10839881.49001789</c:v>
                </c:pt>
                <c:pt idx="916">
                  <c:v>10839881.48995557</c:v>
                </c:pt>
                <c:pt idx="917">
                  <c:v>10839881.48920244</c:v>
                </c:pt>
                <c:pt idx="918">
                  <c:v>10839881.4893223</c:v>
                </c:pt>
                <c:pt idx="919">
                  <c:v>10839881.48890472</c:v>
                </c:pt>
                <c:pt idx="920">
                  <c:v>10839881.48901639</c:v>
                </c:pt>
                <c:pt idx="921">
                  <c:v>10839881.48929986</c:v>
                </c:pt>
                <c:pt idx="922">
                  <c:v>10839881.4890247</c:v>
                </c:pt>
                <c:pt idx="923">
                  <c:v>10839881.48916312</c:v>
                </c:pt>
                <c:pt idx="924">
                  <c:v>10839881.48909208</c:v>
                </c:pt>
                <c:pt idx="925">
                  <c:v>10839881.48923174</c:v>
                </c:pt>
                <c:pt idx="926">
                  <c:v>10839881.4884469</c:v>
                </c:pt>
                <c:pt idx="927">
                  <c:v>10839881.48824864</c:v>
                </c:pt>
                <c:pt idx="928">
                  <c:v>10839881.48840597</c:v>
                </c:pt>
                <c:pt idx="929">
                  <c:v>10839881.48858977</c:v>
                </c:pt>
                <c:pt idx="930">
                  <c:v>10839881.4883832</c:v>
                </c:pt>
                <c:pt idx="931">
                  <c:v>10839881.4881358</c:v>
                </c:pt>
                <c:pt idx="932">
                  <c:v>10839881.48834265</c:v>
                </c:pt>
                <c:pt idx="933">
                  <c:v>10839881.48852511</c:v>
                </c:pt>
                <c:pt idx="934">
                  <c:v>10839881.48845254</c:v>
                </c:pt>
                <c:pt idx="935">
                  <c:v>10839881.48845818</c:v>
                </c:pt>
                <c:pt idx="936">
                  <c:v>10839881.4879471</c:v>
                </c:pt>
                <c:pt idx="937">
                  <c:v>10839881.48816598</c:v>
                </c:pt>
                <c:pt idx="938">
                  <c:v>10839881.48867527</c:v>
                </c:pt>
                <c:pt idx="939">
                  <c:v>10839881.48823979</c:v>
                </c:pt>
                <c:pt idx="940">
                  <c:v>10839881.48795932</c:v>
                </c:pt>
                <c:pt idx="941">
                  <c:v>10839881.48845578</c:v>
                </c:pt>
                <c:pt idx="942">
                  <c:v>10839881.48813258</c:v>
                </c:pt>
                <c:pt idx="943">
                  <c:v>10839881.48836343</c:v>
                </c:pt>
                <c:pt idx="944">
                  <c:v>10839881.48795737</c:v>
                </c:pt>
                <c:pt idx="945">
                  <c:v>10839881.48814094</c:v>
                </c:pt>
                <c:pt idx="946">
                  <c:v>10839881.48815971</c:v>
                </c:pt>
                <c:pt idx="947">
                  <c:v>10839881.48788042</c:v>
                </c:pt>
                <c:pt idx="948">
                  <c:v>10839881.48785329</c:v>
                </c:pt>
                <c:pt idx="949">
                  <c:v>10839881.48774228</c:v>
                </c:pt>
                <c:pt idx="950">
                  <c:v>10839881.48855504</c:v>
                </c:pt>
                <c:pt idx="951">
                  <c:v>10839881.48765384</c:v>
                </c:pt>
                <c:pt idx="952">
                  <c:v>10839881.48843108</c:v>
                </c:pt>
                <c:pt idx="953">
                  <c:v>10839881.48789042</c:v>
                </c:pt>
                <c:pt idx="954">
                  <c:v>10839881.48858647</c:v>
                </c:pt>
                <c:pt idx="955">
                  <c:v>10839881.4877336</c:v>
                </c:pt>
                <c:pt idx="956">
                  <c:v>10839881.4877902</c:v>
                </c:pt>
                <c:pt idx="957">
                  <c:v>10839881.48739572</c:v>
                </c:pt>
                <c:pt idx="958">
                  <c:v>10839881.48759698</c:v>
                </c:pt>
                <c:pt idx="959">
                  <c:v>10839881.48752675</c:v>
                </c:pt>
                <c:pt idx="960">
                  <c:v>10839881.48730618</c:v>
                </c:pt>
                <c:pt idx="961">
                  <c:v>10839881.4872324</c:v>
                </c:pt>
                <c:pt idx="962">
                  <c:v>10839881.48773257</c:v>
                </c:pt>
                <c:pt idx="963">
                  <c:v>10839881.48733522</c:v>
                </c:pt>
                <c:pt idx="964">
                  <c:v>10839881.48736497</c:v>
                </c:pt>
                <c:pt idx="965">
                  <c:v>10839881.48744584</c:v>
                </c:pt>
                <c:pt idx="966">
                  <c:v>10839881.4878018</c:v>
                </c:pt>
                <c:pt idx="967">
                  <c:v>10839881.48761266</c:v>
                </c:pt>
                <c:pt idx="968">
                  <c:v>10839881.48755272</c:v>
                </c:pt>
                <c:pt idx="969">
                  <c:v>10839881.48733763</c:v>
                </c:pt>
                <c:pt idx="970">
                  <c:v>10839881.48849644</c:v>
                </c:pt>
                <c:pt idx="971">
                  <c:v>10839881.48728525</c:v>
                </c:pt>
                <c:pt idx="972">
                  <c:v>10839881.48887633</c:v>
                </c:pt>
                <c:pt idx="973">
                  <c:v>10839881.48765555</c:v>
                </c:pt>
                <c:pt idx="974">
                  <c:v>10839881.48740568</c:v>
                </c:pt>
                <c:pt idx="975">
                  <c:v>10839881.48740039</c:v>
                </c:pt>
                <c:pt idx="976">
                  <c:v>10839881.4875208</c:v>
                </c:pt>
                <c:pt idx="977">
                  <c:v>10839881.48720335</c:v>
                </c:pt>
                <c:pt idx="978">
                  <c:v>10839881.48731585</c:v>
                </c:pt>
                <c:pt idx="979">
                  <c:v>10839881.48720326</c:v>
                </c:pt>
                <c:pt idx="980">
                  <c:v>10839881.48733447</c:v>
                </c:pt>
                <c:pt idx="981">
                  <c:v>10839881.4870267</c:v>
                </c:pt>
                <c:pt idx="982">
                  <c:v>10839881.48707729</c:v>
                </c:pt>
                <c:pt idx="983">
                  <c:v>10839881.48689389</c:v>
                </c:pt>
                <c:pt idx="984">
                  <c:v>10839881.48703266</c:v>
                </c:pt>
                <c:pt idx="985">
                  <c:v>10839881.48698478</c:v>
                </c:pt>
                <c:pt idx="986">
                  <c:v>10839881.48698634</c:v>
                </c:pt>
                <c:pt idx="987">
                  <c:v>10839881.48703683</c:v>
                </c:pt>
                <c:pt idx="988">
                  <c:v>10839881.48693345</c:v>
                </c:pt>
                <c:pt idx="989">
                  <c:v>10839881.48685285</c:v>
                </c:pt>
                <c:pt idx="990">
                  <c:v>10839881.48703504</c:v>
                </c:pt>
                <c:pt idx="991">
                  <c:v>10839881.48708114</c:v>
                </c:pt>
                <c:pt idx="992">
                  <c:v>10839881.48699253</c:v>
                </c:pt>
                <c:pt idx="993">
                  <c:v>10839881.48684464</c:v>
                </c:pt>
                <c:pt idx="994">
                  <c:v>10839881.48689774</c:v>
                </c:pt>
                <c:pt idx="995">
                  <c:v>10839881.48664332</c:v>
                </c:pt>
                <c:pt idx="996">
                  <c:v>10839881.48674707</c:v>
                </c:pt>
                <c:pt idx="997">
                  <c:v>10839881.48636222</c:v>
                </c:pt>
                <c:pt idx="998">
                  <c:v>10839881.48651619</c:v>
                </c:pt>
                <c:pt idx="999">
                  <c:v>10839881.48652616</c:v>
                </c:pt>
                <c:pt idx="1000">
                  <c:v>10839881.48640159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556251.5330559687</c:v>
                </c:pt>
                <c:pt idx="32">
                  <c:v>565232.4842019316</c:v>
                </c:pt>
                <c:pt idx="33">
                  <c:v>572878.3855810005</c:v>
                </c:pt>
                <c:pt idx="34">
                  <c:v>579371.5704575916</c:v>
                </c:pt>
                <c:pt idx="35">
                  <c:v>580193.6208755233</c:v>
                </c:pt>
                <c:pt idx="36">
                  <c:v>587824.7543552757</c:v>
                </c:pt>
                <c:pt idx="37">
                  <c:v>591027.4666234824</c:v>
                </c:pt>
                <c:pt idx="38">
                  <c:v>590496.9854507514</c:v>
                </c:pt>
                <c:pt idx="39">
                  <c:v>594287.5462460252</c:v>
                </c:pt>
                <c:pt idx="40">
                  <c:v>593783.5534024264</c:v>
                </c:pt>
                <c:pt idx="41">
                  <c:v>597881.5213127828</c:v>
                </c:pt>
                <c:pt idx="42">
                  <c:v>597414.2535538462</c:v>
                </c:pt>
                <c:pt idx="43">
                  <c:v>601877.5346611697</c:v>
                </c:pt>
                <c:pt idx="44">
                  <c:v>601452.417405833</c:v>
                </c:pt>
                <c:pt idx="45">
                  <c:v>606320.7401377682</c:v>
                </c:pt>
                <c:pt idx="46">
                  <c:v>605941.1112342732</c:v>
                </c:pt>
                <c:pt idx="47">
                  <c:v>611240.4443889313</c:v>
                </c:pt>
                <c:pt idx="48">
                  <c:v>610908.23935698</c:v>
                </c:pt>
                <c:pt idx="49">
                  <c:v>616663.3209951617</c:v>
                </c:pt>
                <c:pt idx="50">
                  <c:v>616379.5511907117</c:v>
                </c:pt>
                <c:pt idx="51">
                  <c:v>622617.6775398237</c:v>
                </c:pt>
                <c:pt idx="52">
                  <c:v>622383.2920933284</c:v>
                </c:pt>
                <c:pt idx="53">
                  <c:v>629119.0350036224</c:v>
                </c:pt>
                <c:pt idx="54">
                  <c:v>628934.8341833139</c:v>
                </c:pt>
                <c:pt idx="55">
                  <c:v>636173.7210791891</c:v>
                </c:pt>
                <c:pt idx="56">
                  <c:v>636040.1177971612</c:v>
                </c:pt>
                <c:pt idx="57">
                  <c:v>643788.007097335</c:v>
                </c:pt>
                <c:pt idx="58">
                  <c:v>643704.7337920259</c:v>
                </c:pt>
                <c:pt idx="59">
                  <c:v>651956.0220594922</c:v>
                </c:pt>
                <c:pt idx="60">
                  <c:v>655469.3207106921</c:v>
                </c:pt>
                <c:pt idx="61">
                  <c:v>672887.6390466834</c:v>
                </c:pt>
                <c:pt idx="62">
                  <c:v>684730.9445364912</c:v>
                </c:pt>
                <c:pt idx="63">
                  <c:v>694079.0227628089</c:v>
                </c:pt>
                <c:pt idx="64">
                  <c:v>703630.7090073747</c:v>
                </c:pt>
                <c:pt idx="65">
                  <c:v>709836.3910373367</c:v>
                </c:pt>
                <c:pt idx="66">
                  <c:v>709440.0550677809</c:v>
                </c:pt>
                <c:pt idx="67">
                  <c:v>720575.4442015503</c:v>
                </c:pt>
                <c:pt idx="68">
                  <c:v>725692.5103440916</c:v>
                </c:pt>
                <c:pt idx="69">
                  <c:v>725835.5429803282</c:v>
                </c:pt>
                <c:pt idx="70">
                  <c:v>733922.1232292108</c:v>
                </c:pt>
                <c:pt idx="71">
                  <c:v>736507.8611292562</c:v>
                </c:pt>
                <c:pt idx="72">
                  <c:v>736554.0421570912</c:v>
                </c:pt>
                <c:pt idx="73">
                  <c:v>744552.3841422684</c:v>
                </c:pt>
                <c:pt idx="74">
                  <c:v>752827.2985178572</c:v>
                </c:pt>
                <c:pt idx="75">
                  <c:v>755261.9674341308</c:v>
                </c:pt>
                <c:pt idx="76">
                  <c:v>755180.5145257487</c:v>
                </c:pt>
                <c:pt idx="77">
                  <c:v>763499.1379062599</c:v>
                </c:pt>
                <c:pt idx="78">
                  <c:v>771735.2766351353</c:v>
                </c:pt>
                <c:pt idx="79">
                  <c:v>773940.9507040653</c:v>
                </c:pt>
                <c:pt idx="80">
                  <c:v>773724.5111619501</c:v>
                </c:pt>
                <c:pt idx="81">
                  <c:v>782129.0446948523</c:v>
                </c:pt>
                <c:pt idx="82">
                  <c:v>790020.8069794705</c:v>
                </c:pt>
                <c:pt idx="83">
                  <c:v>791867.0044090468</c:v>
                </c:pt>
                <c:pt idx="84">
                  <c:v>791512.6488336348</c:v>
                </c:pt>
                <c:pt idx="85">
                  <c:v>799662.065201728</c:v>
                </c:pt>
                <c:pt idx="86">
                  <c:v>806796.6652869724</c:v>
                </c:pt>
                <c:pt idx="87">
                  <c:v>808102.75873367</c:v>
                </c:pt>
                <c:pt idx="88">
                  <c:v>807606.3238917101</c:v>
                </c:pt>
                <c:pt idx="89">
                  <c:v>815079.8195445284</c:v>
                </c:pt>
                <c:pt idx="90">
                  <c:v>815069.9961935704</c:v>
                </c:pt>
                <c:pt idx="91">
                  <c:v>833771.6126374005</c:v>
                </c:pt>
                <c:pt idx="92">
                  <c:v>845501.1431137315</c:v>
                </c:pt>
                <c:pt idx="93">
                  <c:v>852759.2124539064</c:v>
                </c:pt>
                <c:pt idx="94">
                  <c:v>862078.0741936727</c:v>
                </c:pt>
                <c:pt idx="95">
                  <c:v>866084.1255213843</c:v>
                </c:pt>
                <c:pt idx="96">
                  <c:v>866696.7577908816</c:v>
                </c:pt>
                <c:pt idx="97">
                  <c:v>878903.6161475518</c:v>
                </c:pt>
                <c:pt idx="98">
                  <c:v>884638.4309310121</c:v>
                </c:pt>
                <c:pt idx="99">
                  <c:v>883942.1690176068</c:v>
                </c:pt>
                <c:pt idx="100">
                  <c:v>894231.6051371401</c:v>
                </c:pt>
                <c:pt idx="101">
                  <c:v>900425.3081969279</c:v>
                </c:pt>
                <c:pt idx="102">
                  <c:v>899721.870696771</c:v>
                </c:pt>
                <c:pt idx="103">
                  <c:v>902318.7202671808</c:v>
                </c:pt>
                <c:pt idx="104">
                  <c:v>902627.403107498</c:v>
                </c:pt>
                <c:pt idx="105">
                  <c:v>914809.3540613668</c:v>
                </c:pt>
                <c:pt idx="106">
                  <c:v>918709.9499024586</c:v>
                </c:pt>
                <c:pt idx="107">
                  <c:v>918898.1201470136</c:v>
                </c:pt>
                <c:pt idx="108">
                  <c:v>932364.8036938254</c:v>
                </c:pt>
                <c:pt idx="109">
                  <c:v>938639.1485329961</c:v>
                </c:pt>
                <c:pt idx="110">
                  <c:v>938456.8981326222</c:v>
                </c:pt>
                <c:pt idx="111">
                  <c:v>941384.7126193929</c:v>
                </c:pt>
                <c:pt idx="112">
                  <c:v>941334.3420713847</c:v>
                </c:pt>
                <c:pt idx="113">
                  <c:v>954680.3321088011</c:v>
                </c:pt>
                <c:pt idx="114">
                  <c:v>960300.4664153249</c:v>
                </c:pt>
                <c:pt idx="115">
                  <c:v>960339.5980917878</c:v>
                </c:pt>
                <c:pt idx="116">
                  <c:v>970445.0954205265</c:v>
                </c:pt>
                <c:pt idx="117">
                  <c:v>979733.9790443939</c:v>
                </c:pt>
                <c:pt idx="118">
                  <c:v>983730.7541189219</c:v>
                </c:pt>
                <c:pt idx="119">
                  <c:v>982296.5700566911</c:v>
                </c:pt>
                <c:pt idx="120">
                  <c:v>993586.6836882327</c:v>
                </c:pt>
                <c:pt idx="121">
                  <c:v>1009454.107672876</c:v>
                </c:pt>
                <c:pt idx="122">
                  <c:v>1021207.565434108</c:v>
                </c:pt>
                <c:pt idx="123">
                  <c:v>1029786.794460002</c:v>
                </c:pt>
                <c:pt idx="124">
                  <c:v>1040749.608638393</c:v>
                </c:pt>
                <c:pt idx="125">
                  <c:v>1046974.207868601</c:v>
                </c:pt>
                <c:pt idx="126">
                  <c:v>1047255.487357478</c:v>
                </c:pt>
                <c:pt idx="127">
                  <c:v>1061429.188668612</c:v>
                </c:pt>
                <c:pt idx="128">
                  <c:v>1067442.475588058</c:v>
                </c:pt>
                <c:pt idx="129">
                  <c:v>1067560.2662903</c:v>
                </c:pt>
                <c:pt idx="130">
                  <c:v>1079742.117760118</c:v>
                </c:pt>
                <c:pt idx="131">
                  <c:v>1086201.853950616</c:v>
                </c:pt>
                <c:pt idx="132">
                  <c:v>1086192.892935143</c:v>
                </c:pt>
                <c:pt idx="133">
                  <c:v>1090220.033011898</c:v>
                </c:pt>
                <c:pt idx="134">
                  <c:v>1090284.740809956</c:v>
                </c:pt>
                <c:pt idx="135">
                  <c:v>1104879.316871413</c:v>
                </c:pt>
                <c:pt idx="136">
                  <c:v>1112952.629557606</c:v>
                </c:pt>
                <c:pt idx="137">
                  <c:v>1115873.378686703</c:v>
                </c:pt>
                <c:pt idx="138">
                  <c:v>1116307.737472066</c:v>
                </c:pt>
                <c:pt idx="139">
                  <c:v>1130638.219526821</c:v>
                </c:pt>
                <c:pt idx="140">
                  <c:v>1137195.23525597</c:v>
                </c:pt>
                <c:pt idx="141">
                  <c:v>1144602.848948773</c:v>
                </c:pt>
                <c:pt idx="142">
                  <c:v>1145758.985008516</c:v>
                </c:pt>
                <c:pt idx="143">
                  <c:v>1146184.215579427</c:v>
                </c:pt>
                <c:pt idx="144">
                  <c:v>1157318.668779101</c:v>
                </c:pt>
                <c:pt idx="145">
                  <c:v>1159390.959617556</c:v>
                </c:pt>
                <c:pt idx="146">
                  <c:v>1160350.574892275</c:v>
                </c:pt>
                <c:pt idx="147">
                  <c:v>1170132.980317863</c:v>
                </c:pt>
                <c:pt idx="148">
                  <c:v>1183158.065544953</c:v>
                </c:pt>
                <c:pt idx="149">
                  <c:v>1192222.962148941</c:v>
                </c:pt>
                <c:pt idx="150">
                  <c:v>1191991.660836383</c:v>
                </c:pt>
                <c:pt idx="151">
                  <c:v>1206503.255863274</c:v>
                </c:pt>
                <c:pt idx="152">
                  <c:v>1220200.933751585</c:v>
                </c:pt>
                <c:pt idx="153">
                  <c:v>1228893.698022699</c:v>
                </c:pt>
                <c:pt idx="154">
                  <c:v>1239787.456943608</c:v>
                </c:pt>
                <c:pt idx="155">
                  <c:v>1245023.601685959</c:v>
                </c:pt>
                <c:pt idx="156">
                  <c:v>1245087.624320852</c:v>
                </c:pt>
                <c:pt idx="157">
                  <c:v>1258733.702460469</c:v>
                </c:pt>
                <c:pt idx="158">
                  <c:v>1267165.684620774</c:v>
                </c:pt>
                <c:pt idx="159">
                  <c:v>1273163.49018898</c:v>
                </c:pt>
                <c:pt idx="160">
                  <c:v>1273158.223563405</c:v>
                </c:pt>
                <c:pt idx="161">
                  <c:v>1285494.151618041</c:v>
                </c:pt>
                <c:pt idx="162">
                  <c:v>1291199.6319052</c:v>
                </c:pt>
                <c:pt idx="163">
                  <c:v>1291164.777717936</c:v>
                </c:pt>
                <c:pt idx="164">
                  <c:v>1298178.238441304</c:v>
                </c:pt>
                <c:pt idx="165">
                  <c:v>1311323.069831616</c:v>
                </c:pt>
                <c:pt idx="166">
                  <c:v>1318891.327587116</c:v>
                </c:pt>
                <c:pt idx="167">
                  <c:v>1322675.385440414</c:v>
                </c:pt>
                <c:pt idx="168">
                  <c:v>1323030.310505869</c:v>
                </c:pt>
                <c:pt idx="169">
                  <c:v>1337644.405850163</c:v>
                </c:pt>
                <c:pt idx="170">
                  <c:v>1345660.23962223</c:v>
                </c:pt>
                <c:pt idx="171">
                  <c:v>1352382.449830889</c:v>
                </c:pt>
                <c:pt idx="172">
                  <c:v>1359805.078587593</c:v>
                </c:pt>
                <c:pt idx="173">
                  <c:v>1359598.737583747</c:v>
                </c:pt>
                <c:pt idx="174">
                  <c:v>1370842.585784755</c:v>
                </c:pt>
                <c:pt idx="175">
                  <c:v>1379238.083320897</c:v>
                </c:pt>
                <c:pt idx="176">
                  <c:v>1379423.883199497</c:v>
                </c:pt>
                <c:pt idx="177">
                  <c:v>1389818.35585765</c:v>
                </c:pt>
                <c:pt idx="178">
                  <c:v>1396649.745443743</c:v>
                </c:pt>
                <c:pt idx="179">
                  <c:v>1398398.40131774</c:v>
                </c:pt>
                <c:pt idx="180">
                  <c:v>1398501.790640383</c:v>
                </c:pt>
                <c:pt idx="181">
                  <c:v>1414659.475025703</c:v>
                </c:pt>
                <c:pt idx="182">
                  <c:v>1426292.022744525</c:v>
                </c:pt>
                <c:pt idx="183">
                  <c:v>1434700.103382071</c:v>
                </c:pt>
                <c:pt idx="184">
                  <c:v>1445636.17045361</c:v>
                </c:pt>
                <c:pt idx="185">
                  <c:v>1451754.718533183</c:v>
                </c:pt>
                <c:pt idx="186">
                  <c:v>1451508.538436202</c:v>
                </c:pt>
                <c:pt idx="187">
                  <c:v>1466286.488174822</c:v>
                </c:pt>
                <c:pt idx="188">
                  <c:v>1472636.626727434</c:v>
                </c:pt>
                <c:pt idx="189">
                  <c:v>1479016.662746711</c:v>
                </c:pt>
                <c:pt idx="190">
                  <c:v>1478881.479125882</c:v>
                </c:pt>
                <c:pt idx="191">
                  <c:v>1492158.725837847</c:v>
                </c:pt>
                <c:pt idx="192">
                  <c:v>1497516.067938647</c:v>
                </c:pt>
                <c:pt idx="193">
                  <c:v>1497418.97856086</c:v>
                </c:pt>
                <c:pt idx="194">
                  <c:v>1505224.903555792</c:v>
                </c:pt>
                <c:pt idx="195">
                  <c:v>1519410.829393559</c:v>
                </c:pt>
                <c:pt idx="196">
                  <c:v>1527494.865950419</c:v>
                </c:pt>
                <c:pt idx="197">
                  <c:v>1531325.327541273</c:v>
                </c:pt>
                <c:pt idx="198">
                  <c:v>1531622.831962974</c:v>
                </c:pt>
                <c:pt idx="199">
                  <c:v>1546653.960324968</c:v>
                </c:pt>
                <c:pt idx="200">
                  <c:v>1553322.391209366</c:v>
                </c:pt>
                <c:pt idx="201">
                  <c:v>1560757.561677976</c:v>
                </c:pt>
                <c:pt idx="202">
                  <c:v>1567046.101869612</c:v>
                </c:pt>
                <c:pt idx="203">
                  <c:v>1572310.77597581</c:v>
                </c:pt>
                <c:pt idx="204">
                  <c:v>1573562.641612355</c:v>
                </c:pt>
                <c:pt idx="205">
                  <c:v>1581886.190239044</c:v>
                </c:pt>
                <c:pt idx="206">
                  <c:v>1585736.396034286</c:v>
                </c:pt>
                <c:pt idx="207">
                  <c:v>1584728.11161701</c:v>
                </c:pt>
                <c:pt idx="208">
                  <c:v>1598192.57965344</c:v>
                </c:pt>
                <c:pt idx="209">
                  <c:v>1606723.363269891</c:v>
                </c:pt>
                <c:pt idx="210">
                  <c:v>1606550.581073236</c:v>
                </c:pt>
                <c:pt idx="211">
                  <c:v>1620545.670034399</c:v>
                </c:pt>
                <c:pt idx="212">
                  <c:v>1634367.084448202</c:v>
                </c:pt>
                <c:pt idx="213">
                  <c:v>1643227.606245539</c:v>
                </c:pt>
                <c:pt idx="214">
                  <c:v>1654007.765568667</c:v>
                </c:pt>
                <c:pt idx="215">
                  <c:v>1659072.29573163</c:v>
                </c:pt>
                <c:pt idx="216">
                  <c:v>1658918.13638985</c:v>
                </c:pt>
                <c:pt idx="217">
                  <c:v>1672564.584884049</c:v>
                </c:pt>
                <c:pt idx="218">
                  <c:v>1681636.598220316</c:v>
                </c:pt>
                <c:pt idx="219">
                  <c:v>1686937.691711939</c:v>
                </c:pt>
                <c:pt idx="220">
                  <c:v>1686841.068666838</c:v>
                </c:pt>
                <c:pt idx="221">
                  <c:v>1699668.203698847</c:v>
                </c:pt>
                <c:pt idx="222">
                  <c:v>1705085.148100656</c:v>
                </c:pt>
                <c:pt idx="223">
                  <c:v>1704726.368290884</c:v>
                </c:pt>
                <c:pt idx="224">
                  <c:v>1712598.586059759</c:v>
                </c:pt>
                <c:pt idx="225">
                  <c:v>1725836.047711269</c:v>
                </c:pt>
                <c:pt idx="226">
                  <c:v>1734057.072594397</c:v>
                </c:pt>
                <c:pt idx="227">
                  <c:v>1737970.241411863</c:v>
                </c:pt>
                <c:pt idx="228">
                  <c:v>1737539.876548074</c:v>
                </c:pt>
                <c:pt idx="229">
                  <c:v>1752936.781999494</c:v>
                </c:pt>
                <c:pt idx="230">
                  <c:v>1762144.431436223</c:v>
                </c:pt>
                <c:pt idx="231">
                  <c:v>1769672.928038708</c:v>
                </c:pt>
                <c:pt idx="232">
                  <c:v>1776977.736655432</c:v>
                </c:pt>
                <c:pt idx="233">
                  <c:v>1781140.559655824</c:v>
                </c:pt>
                <c:pt idx="234">
                  <c:v>1779859.758050208</c:v>
                </c:pt>
                <c:pt idx="235">
                  <c:v>1794077.15430931</c:v>
                </c:pt>
                <c:pt idx="236">
                  <c:v>1799416.7258362</c:v>
                </c:pt>
                <c:pt idx="237">
                  <c:v>1798298.571355056</c:v>
                </c:pt>
                <c:pt idx="238">
                  <c:v>1809406.880201531</c:v>
                </c:pt>
                <c:pt idx="239">
                  <c:v>1810198.723965895</c:v>
                </c:pt>
                <c:pt idx="240">
                  <c:v>1810070.32830697</c:v>
                </c:pt>
                <c:pt idx="241">
                  <c:v>1825705.293133324</c:v>
                </c:pt>
                <c:pt idx="242">
                  <c:v>1836724.99611007</c:v>
                </c:pt>
                <c:pt idx="243">
                  <c:v>1844481.684206485</c:v>
                </c:pt>
                <c:pt idx="244">
                  <c:v>1854744.46400339</c:v>
                </c:pt>
                <c:pt idx="245">
                  <c:v>1860485.164852191</c:v>
                </c:pt>
                <c:pt idx="246">
                  <c:v>1860362.886075381</c:v>
                </c:pt>
                <c:pt idx="247">
                  <c:v>1874514.265140477</c:v>
                </c:pt>
                <c:pt idx="248">
                  <c:v>1880269.384837529</c:v>
                </c:pt>
                <c:pt idx="249">
                  <c:v>1886631.127828324</c:v>
                </c:pt>
                <c:pt idx="250">
                  <c:v>1886390.417025285</c:v>
                </c:pt>
                <c:pt idx="251">
                  <c:v>1899120.215783413</c:v>
                </c:pt>
                <c:pt idx="252">
                  <c:v>1904382.171624405</c:v>
                </c:pt>
                <c:pt idx="253">
                  <c:v>1904498.017790101</c:v>
                </c:pt>
                <c:pt idx="254">
                  <c:v>1911441.784011694</c:v>
                </c:pt>
                <c:pt idx="255">
                  <c:v>1925001.312942934</c:v>
                </c:pt>
                <c:pt idx="256">
                  <c:v>1932493.060355709</c:v>
                </c:pt>
                <c:pt idx="257">
                  <c:v>1936023.352627675</c:v>
                </c:pt>
                <c:pt idx="258">
                  <c:v>1936007.097949198</c:v>
                </c:pt>
                <c:pt idx="259">
                  <c:v>1951220.942365136</c:v>
                </c:pt>
                <c:pt idx="260">
                  <c:v>1957637.898047744</c:v>
                </c:pt>
                <c:pt idx="261">
                  <c:v>1964999.099895468</c:v>
                </c:pt>
                <c:pt idx="262">
                  <c:v>1971461.009135726</c:v>
                </c:pt>
                <c:pt idx="263">
                  <c:v>1976464.871473439</c:v>
                </c:pt>
                <c:pt idx="264">
                  <c:v>1977502.253540907</c:v>
                </c:pt>
                <c:pt idx="265">
                  <c:v>1984447.519589084</c:v>
                </c:pt>
                <c:pt idx="266">
                  <c:v>1986697.878765886</c:v>
                </c:pt>
                <c:pt idx="267">
                  <c:v>1987804.640598732</c:v>
                </c:pt>
                <c:pt idx="268">
                  <c:v>1999102.399785082</c:v>
                </c:pt>
                <c:pt idx="269">
                  <c:v>2007756.969051438</c:v>
                </c:pt>
                <c:pt idx="270">
                  <c:v>2007612.123341606</c:v>
                </c:pt>
                <c:pt idx="271">
                  <c:v>2019283.624545128</c:v>
                </c:pt>
                <c:pt idx="272">
                  <c:v>2032344.887804485</c:v>
                </c:pt>
                <c:pt idx="273">
                  <c:v>2040325.927998946</c:v>
                </c:pt>
                <c:pt idx="274">
                  <c:v>2049768.091829292</c:v>
                </c:pt>
                <c:pt idx="275">
                  <c:v>2053715.995901724</c:v>
                </c:pt>
                <c:pt idx="276">
                  <c:v>2053423.085765701</c:v>
                </c:pt>
                <c:pt idx="277">
                  <c:v>2065354.675850851</c:v>
                </c:pt>
                <c:pt idx="278">
                  <c:v>2073801.128815862</c:v>
                </c:pt>
                <c:pt idx="279">
                  <c:v>2073693.679720884</c:v>
                </c:pt>
                <c:pt idx="280">
                  <c:v>2077732.057050098</c:v>
                </c:pt>
                <c:pt idx="281">
                  <c:v>2077836.640091052</c:v>
                </c:pt>
                <c:pt idx="282">
                  <c:v>2089032.533290856</c:v>
                </c:pt>
                <c:pt idx="283">
                  <c:v>2094085.636721997</c:v>
                </c:pt>
                <c:pt idx="284">
                  <c:v>2093570.210125604</c:v>
                </c:pt>
                <c:pt idx="285">
                  <c:v>2105292.777637112</c:v>
                </c:pt>
                <c:pt idx="286">
                  <c:v>2112106.346778849</c:v>
                </c:pt>
                <c:pt idx="287">
                  <c:v>2115205.451543014</c:v>
                </c:pt>
                <c:pt idx="288">
                  <c:v>2114943.148761491</c:v>
                </c:pt>
                <c:pt idx="289">
                  <c:v>2128322.222072477</c:v>
                </c:pt>
                <c:pt idx="290">
                  <c:v>2137626.61993257</c:v>
                </c:pt>
                <c:pt idx="291">
                  <c:v>2144560.060488001</c:v>
                </c:pt>
                <c:pt idx="292">
                  <c:v>2150940.059134</c:v>
                </c:pt>
                <c:pt idx="293">
                  <c:v>2149398.705274866</c:v>
                </c:pt>
                <c:pt idx="294">
                  <c:v>2153287.237526882</c:v>
                </c:pt>
                <c:pt idx="295">
                  <c:v>2152913.669178296</c:v>
                </c:pt>
                <c:pt idx="296">
                  <c:v>2166109.40031103</c:v>
                </c:pt>
                <c:pt idx="297">
                  <c:v>2166213.420546806</c:v>
                </c:pt>
                <c:pt idx="298">
                  <c:v>2168693.503625976</c:v>
                </c:pt>
                <c:pt idx="299">
                  <c:v>2172881.895894866</c:v>
                </c:pt>
                <c:pt idx="300">
                  <c:v>2180267.414309501</c:v>
                </c:pt>
                <c:pt idx="301">
                  <c:v>2181991.633486438</c:v>
                </c:pt>
                <c:pt idx="302">
                  <c:v>2192603.773098624</c:v>
                </c:pt>
                <c:pt idx="303">
                  <c:v>2197749.866975875</c:v>
                </c:pt>
                <c:pt idx="304">
                  <c:v>2205010.744259088</c:v>
                </c:pt>
                <c:pt idx="305">
                  <c:v>2209323.538988914</c:v>
                </c:pt>
                <c:pt idx="306">
                  <c:v>2209244.107757526</c:v>
                </c:pt>
                <c:pt idx="307">
                  <c:v>2220267.585872035</c:v>
                </c:pt>
                <c:pt idx="308">
                  <c:v>2222827.352208754</c:v>
                </c:pt>
                <c:pt idx="309">
                  <c:v>2222428.046324154</c:v>
                </c:pt>
                <c:pt idx="310">
                  <c:v>2224620.509974205</c:v>
                </c:pt>
                <c:pt idx="311">
                  <c:v>2224848.787926255</c:v>
                </c:pt>
                <c:pt idx="312">
                  <c:v>2234969.92574175</c:v>
                </c:pt>
                <c:pt idx="313">
                  <c:v>2238720.366780578</c:v>
                </c:pt>
                <c:pt idx="314">
                  <c:v>2238949.495323304</c:v>
                </c:pt>
                <c:pt idx="315">
                  <c:v>2248898.060268197</c:v>
                </c:pt>
                <c:pt idx="316">
                  <c:v>2253759.604032944</c:v>
                </c:pt>
                <c:pt idx="317">
                  <c:v>2253626.631085017</c:v>
                </c:pt>
                <c:pt idx="318">
                  <c:v>2256233.475756216</c:v>
                </c:pt>
                <c:pt idx="319">
                  <c:v>2257639.640383991</c:v>
                </c:pt>
                <c:pt idx="320">
                  <c:v>2268351.58017398</c:v>
                </c:pt>
                <c:pt idx="321">
                  <c:v>2274081.287603696</c:v>
                </c:pt>
                <c:pt idx="322">
                  <c:v>2272318.096195639</c:v>
                </c:pt>
                <c:pt idx="323">
                  <c:v>2277299.945996803</c:v>
                </c:pt>
                <c:pt idx="324">
                  <c:v>2277523.645537704</c:v>
                </c:pt>
                <c:pt idx="325">
                  <c:v>2280401.176534276</c:v>
                </c:pt>
                <c:pt idx="326">
                  <c:v>2277424.186730393</c:v>
                </c:pt>
                <c:pt idx="327">
                  <c:v>2282844.640754832</c:v>
                </c:pt>
                <c:pt idx="328">
                  <c:v>2280490.015517718</c:v>
                </c:pt>
                <c:pt idx="329">
                  <c:v>2282954.011377945</c:v>
                </c:pt>
                <c:pt idx="330">
                  <c:v>2291472.9009776</c:v>
                </c:pt>
                <c:pt idx="331">
                  <c:v>2293008.779764391</c:v>
                </c:pt>
                <c:pt idx="332">
                  <c:v>2293111.338524979</c:v>
                </c:pt>
                <c:pt idx="333">
                  <c:v>2304436.4315561</c:v>
                </c:pt>
                <c:pt idx="334">
                  <c:v>2310779.040754437</c:v>
                </c:pt>
                <c:pt idx="335">
                  <c:v>2312450.804254268</c:v>
                </c:pt>
                <c:pt idx="336">
                  <c:v>2313091.133893268</c:v>
                </c:pt>
                <c:pt idx="337">
                  <c:v>2320137.986217287</c:v>
                </c:pt>
                <c:pt idx="338">
                  <c:v>2326745.645364381</c:v>
                </c:pt>
                <c:pt idx="339">
                  <c:v>2326487.053583123</c:v>
                </c:pt>
                <c:pt idx="340">
                  <c:v>2328998.963774029</c:v>
                </c:pt>
                <c:pt idx="341">
                  <c:v>2328775.298243686</c:v>
                </c:pt>
                <c:pt idx="342">
                  <c:v>2335172.767629014</c:v>
                </c:pt>
                <c:pt idx="343">
                  <c:v>2337080.883609628</c:v>
                </c:pt>
                <c:pt idx="344">
                  <c:v>2338206.53807084</c:v>
                </c:pt>
                <c:pt idx="345">
                  <c:v>2342997.697710938</c:v>
                </c:pt>
                <c:pt idx="346">
                  <c:v>2345974.724554216</c:v>
                </c:pt>
                <c:pt idx="347">
                  <c:v>2345631.595418153</c:v>
                </c:pt>
                <c:pt idx="348">
                  <c:v>2345645.98398889</c:v>
                </c:pt>
                <c:pt idx="349">
                  <c:v>2345022.15710238</c:v>
                </c:pt>
                <c:pt idx="350">
                  <c:v>2354226.605886856</c:v>
                </c:pt>
                <c:pt idx="351">
                  <c:v>2357892.008790315</c:v>
                </c:pt>
                <c:pt idx="352">
                  <c:v>2355875.97223129</c:v>
                </c:pt>
                <c:pt idx="353">
                  <c:v>2358660.347933403</c:v>
                </c:pt>
                <c:pt idx="354">
                  <c:v>2359539.054158244</c:v>
                </c:pt>
                <c:pt idx="355">
                  <c:v>2361357.715002685</c:v>
                </c:pt>
                <c:pt idx="356">
                  <c:v>2358177.710781547</c:v>
                </c:pt>
                <c:pt idx="357">
                  <c:v>2369886.897298339</c:v>
                </c:pt>
                <c:pt idx="358">
                  <c:v>2368781.584424894</c:v>
                </c:pt>
                <c:pt idx="359">
                  <c:v>2379785.259905407</c:v>
                </c:pt>
                <c:pt idx="360">
                  <c:v>2367485.113272979</c:v>
                </c:pt>
                <c:pt idx="361">
                  <c:v>2368306.484682497</c:v>
                </c:pt>
                <c:pt idx="362">
                  <c:v>2367456.420634962</c:v>
                </c:pt>
                <c:pt idx="363">
                  <c:v>2369938.495358685</c:v>
                </c:pt>
                <c:pt idx="364">
                  <c:v>2369287.812663292</c:v>
                </c:pt>
                <c:pt idx="365">
                  <c:v>2370478.030604943</c:v>
                </c:pt>
                <c:pt idx="366">
                  <c:v>2370569.238153209</c:v>
                </c:pt>
                <c:pt idx="367">
                  <c:v>2372101.172010199</c:v>
                </c:pt>
                <c:pt idx="368">
                  <c:v>2369923.142447314</c:v>
                </c:pt>
                <c:pt idx="369">
                  <c:v>2371073.948584592</c:v>
                </c:pt>
                <c:pt idx="370">
                  <c:v>2372884.232460227</c:v>
                </c:pt>
                <c:pt idx="371">
                  <c:v>2371954.575772078</c:v>
                </c:pt>
                <c:pt idx="372">
                  <c:v>2371858.687707205</c:v>
                </c:pt>
                <c:pt idx="373">
                  <c:v>2372833.232117834</c:v>
                </c:pt>
                <c:pt idx="374">
                  <c:v>2371547.885424861</c:v>
                </c:pt>
                <c:pt idx="375">
                  <c:v>2372230.110027345</c:v>
                </c:pt>
                <c:pt idx="376">
                  <c:v>2372666.156273749</c:v>
                </c:pt>
                <c:pt idx="377">
                  <c:v>2372005.147318755</c:v>
                </c:pt>
                <c:pt idx="378">
                  <c:v>2371854.62549618</c:v>
                </c:pt>
                <c:pt idx="379">
                  <c:v>2375460.792530773</c:v>
                </c:pt>
                <c:pt idx="380">
                  <c:v>2373046.002176978</c:v>
                </c:pt>
                <c:pt idx="381">
                  <c:v>2367635.250737248</c:v>
                </c:pt>
                <c:pt idx="382">
                  <c:v>2372066.49889807</c:v>
                </c:pt>
                <c:pt idx="383">
                  <c:v>2385519.69191422</c:v>
                </c:pt>
                <c:pt idx="384">
                  <c:v>2371566.388288865</c:v>
                </c:pt>
                <c:pt idx="385">
                  <c:v>2372121.902736269</c:v>
                </c:pt>
                <c:pt idx="386">
                  <c:v>2375557.151302891</c:v>
                </c:pt>
                <c:pt idx="387">
                  <c:v>2368927.641237484</c:v>
                </c:pt>
                <c:pt idx="388">
                  <c:v>2371759.932886139</c:v>
                </c:pt>
                <c:pt idx="389">
                  <c:v>2364347.964207677</c:v>
                </c:pt>
                <c:pt idx="390">
                  <c:v>2374792.29216521</c:v>
                </c:pt>
                <c:pt idx="391">
                  <c:v>2376813.316572934</c:v>
                </c:pt>
                <c:pt idx="392">
                  <c:v>2373326.664391524</c:v>
                </c:pt>
                <c:pt idx="393">
                  <c:v>2371014.482871004</c:v>
                </c:pt>
                <c:pt idx="394">
                  <c:v>2372379.017798808</c:v>
                </c:pt>
                <c:pt idx="395">
                  <c:v>2372271.796343131</c:v>
                </c:pt>
                <c:pt idx="396">
                  <c:v>2371599.521939883</c:v>
                </c:pt>
                <c:pt idx="397">
                  <c:v>2371544.429420785</c:v>
                </c:pt>
                <c:pt idx="398">
                  <c:v>2371907.953547779</c:v>
                </c:pt>
                <c:pt idx="399">
                  <c:v>2371675.593221575</c:v>
                </c:pt>
                <c:pt idx="400">
                  <c:v>2372165.827869619</c:v>
                </c:pt>
                <c:pt idx="401">
                  <c:v>2371949.606182798</c:v>
                </c:pt>
                <c:pt idx="402">
                  <c:v>2369473.377971902</c:v>
                </c:pt>
                <c:pt idx="403">
                  <c:v>2371452.940104744</c:v>
                </c:pt>
                <c:pt idx="404">
                  <c:v>2373156.38656183</c:v>
                </c:pt>
                <c:pt idx="405">
                  <c:v>2376211.683873406</c:v>
                </c:pt>
                <c:pt idx="406">
                  <c:v>2375132.816604852</c:v>
                </c:pt>
                <c:pt idx="407">
                  <c:v>2375126.481240564</c:v>
                </c:pt>
                <c:pt idx="408">
                  <c:v>2373694.602754423</c:v>
                </c:pt>
                <c:pt idx="409">
                  <c:v>2375756.682277255</c:v>
                </c:pt>
                <c:pt idx="410">
                  <c:v>2371999.36279989</c:v>
                </c:pt>
                <c:pt idx="411">
                  <c:v>2373791.856050015</c:v>
                </c:pt>
                <c:pt idx="412">
                  <c:v>2371554.038635016</c:v>
                </c:pt>
                <c:pt idx="413">
                  <c:v>2372534.643928895</c:v>
                </c:pt>
                <c:pt idx="414">
                  <c:v>2370715.036966106</c:v>
                </c:pt>
                <c:pt idx="415">
                  <c:v>2370863.279954029</c:v>
                </c:pt>
                <c:pt idx="416">
                  <c:v>2370083.837205649</c:v>
                </c:pt>
                <c:pt idx="417">
                  <c:v>2371709.874064301</c:v>
                </c:pt>
                <c:pt idx="418">
                  <c:v>2369677.346808794</c:v>
                </c:pt>
                <c:pt idx="419">
                  <c:v>2372269.548936782</c:v>
                </c:pt>
                <c:pt idx="420">
                  <c:v>2373270.520849649</c:v>
                </c:pt>
                <c:pt idx="421">
                  <c:v>2373301.805228441</c:v>
                </c:pt>
                <c:pt idx="422">
                  <c:v>2371524.81508274</c:v>
                </c:pt>
                <c:pt idx="423">
                  <c:v>2373088.43675844</c:v>
                </c:pt>
                <c:pt idx="424">
                  <c:v>2375143.189159758</c:v>
                </c:pt>
                <c:pt idx="425">
                  <c:v>2374750.945764684</c:v>
                </c:pt>
                <c:pt idx="426">
                  <c:v>2374355.385854979</c:v>
                </c:pt>
                <c:pt idx="427">
                  <c:v>2374972.461932911</c:v>
                </c:pt>
                <c:pt idx="428">
                  <c:v>2374859.461381017</c:v>
                </c:pt>
                <c:pt idx="429">
                  <c:v>2375178.246729841</c:v>
                </c:pt>
                <c:pt idx="430">
                  <c:v>2372357.02432044</c:v>
                </c:pt>
                <c:pt idx="431">
                  <c:v>2372217.033066486</c:v>
                </c:pt>
                <c:pt idx="432">
                  <c:v>2372103.33351372</c:v>
                </c:pt>
                <c:pt idx="433">
                  <c:v>2373231.592712494</c:v>
                </c:pt>
                <c:pt idx="434">
                  <c:v>2372087.885293806</c:v>
                </c:pt>
                <c:pt idx="435">
                  <c:v>2374862.230371476</c:v>
                </c:pt>
                <c:pt idx="436">
                  <c:v>2375443.43108361</c:v>
                </c:pt>
                <c:pt idx="437">
                  <c:v>2375514.435969889</c:v>
                </c:pt>
                <c:pt idx="438">
                  <c:v>2373057.88597356</c:v>
                </c:pt>
                <c:pt idx="439">
                  <c:v>2376068.066513394</c:v>
                </c:pt>
                <c:pt idx="440">
                  <c:v>2374030.97022295</c:v>
                </c:pt>
                <c:pt idx="441">
                  <c:v>2376528.447680641</c:v>
                </c:pt>
                <c:pt idx="442">
                  <c:v>2377326.258149634</c:v>
                </c:pt>
                <c:pt idx="443">
                  <c:v>2375638.022186472</c:v>
                </c:pt>
                <c:pt idx="444">
                  <c:v>2372606.140354537</c:v>
                </c:pt>
                <c:pt idx="445">
                  <c:v>2371538.307103743</c:v>
                </c:pt>
                <c:pt idx="446">
                  <c:v>2371568.182504088</c:v>
                </c:pt>
                <c:pt idx="447">
                  <c:v>2373774.268704474</c:v>
                </c:pt>
                <c:pt idx="448">
                  <c:v>2371775.881908071</c:v>
                </c:pt>
                <c:pt idx="449">
                  <c:v>2371863.146491122</c:v>
                </c:pt>
                <c:pt idx="450">
                  <c:v>2371461.339205068</c:v>
                </c:pt>
                <c:pt idx="451">
                  <c:v>2373376.926379395</c:v>
                </c:pt>
                <c:pt idx="452">
                  <c:v>2371420.739209904</c:v>
                </c:pt>
                <c:pt idx="453">
                  <c:v>2372178.723749135</c:v>
                </c:pt>
                <c:pt idx="454">
                  <c:v>2370694.035501654</c:v>
                </c:pt>
                <c:pt idx="455">
                  <c:v>2371626.718013234</c:v>
                </c:pt>
                <c:pt idx="456">
                  <c:v>2368538.430948777</c:v>
                </c:pt>
                <c:pt idx="457">
                  <c:v>2370466.215812606</c:v>
                </c:pt>
                <c:pt idx="458">
                  <c:v>2369926.213579895</c:v>
                </c:pt>
                <c:pt idx="459">
                  <c:v>2369799.030870557</c:v>
                </c:pt>
                <c:pt idx="460">
                  <c:v>2371950.261079392</c:v>
                </c:pt>
                <c:pt idx="461">
                  <c:v>2369959.112850918</c:v>
                </c:pt>
                <c:pt idx="462">
                  <c:v>2369409.045066228</c:v>
                </c:pt>
                <c:pt idx="463">
                  <c:v>2370941.868701367</c:v>
                </c:pt>
                <c:pt idx="464">
                  <c:v>2374179.081440546</c:v>
                </c:pt>
                <c:pt idx="465">
                  <c:v>2369859.046769206</c:v>
                </c:pt>
                <c:pt idx="466">
                  <c:v>2368235.080304675</c:v>
                </c:pt>
                <c:pt idx="467">
                  <c:v>2370930.657966102</c:v>
                </c:pt>
                <c:pt idx="468">
                  <c:v>2369341.746441588</c:v>
                </c:pt>
                <c:pt idx="469">
                  <c:v>2370866.368962433</c:v>
                </c:pt>
                <c:pt idx="470">
                  <c:v>2371124.441547495</c:v>
                </c:pt>
                <c:pt idx="471">
                  <c:v>2370503.341134178</c:v>
                </c:pt>
                <c:pt idx="472">
                  <c:v>2370592.41186628</c:v>
                </c:pt>
                <c:pt idx="473">
                  <c:v>2369255.581482157</c:v>
                </c:pt>
                <c:pt idx="474">
                  <c:v>2369812.315937073</c:v>
                </c:pt>
                <c:pt idx="475">
                  <c:v>2368425.683759966</c:v>
                </c:pt>
                <c:pt idx="476">
                  <c:v>2369192.189830525</c:v>
                </c:pt>
                <c:pt idx="477">
                  <c:v>2368645.05575831</c:v>
                </c:pt>
                <c:pt idx="478">
                  <c:v>2369898.166243721</c:v>
                </c:pt>
                <c:pt idx="479">
                  <c:v>2368754.258102514</c:v>
                </c:pt>
                <c:pt idx="480">
                  <c:v>2369557.149918985</c:v>
                </c:pt>
                <c:pt idx="481">
                  <c:v>2368352.603030152</c:v>
                </c:pt>
                <c:pt idx="482">
                  <c:v>2369756.726888965</c:v>
                </c:pt>
                <c:pt idx="483">
                  <c:v>2368004.336085314</c:v>
                </c:pt>
                <c:pt idx="484">
                  <c:v>2369390.748392249</c:v>
                </c:pt>
                <c:pt idx="485">
                  <c:v>2368376.964875532</c:v>
                </c:pt>
                <c:pt idx="486">
                  <c:v>2367787.963356978</c:v>
                </c:pt>
                <c:pt idx="487">
                  <c:v>2369296.613724421</c:v>
                </c:pt>
                <c:pt idx="488">
                  <c:v>2368363.95812136</c:v>
                </c:pt>
                <c:pt idx="489">
                  <c:v>2368892.462009346</c:v>
                </c:pt>
                <c:pt idx="490">
                  <c:v>2367856.934679681</c:v>
                </c:pt>
                <c:pt idx="491">
                  <c:v>2369512.180934803</c:v>
                </c:pt>
                <c:pt idx="492">
                  <c:v>2369022.714310898</c:v>
                </c:pt>
                <c:pt idx="493">
                  <c:v>2369916.251069619</c:v>
                </c:pt>
                <c:pt idx="494">
                  <c:v>2370040.377884828</c:v>
                </c:pt>
                <c:pt idx="495">
                  <c:v>2369892.362830034</c:v>
                </c:pt>
                <c:pt idx="496">
                  <c:v>2369544.427402194</c:v>
                </c:pt>
                <c:pt idx="497">
                  <c:v>2370725.259173045</c:v>
                </c:pt>
                <c:pt idx="498">
                  <c:v>2370084.860874129</c:v>
                </c:pt>
                <c:pt idx="499">
                  <c:v>2370482.412719927</c:v>
                </c:pt>
                <c:pt idx="500">
                  <c:v>2369500.992032154</c:v>
                </c:pt>
                <c:pt idx="501">
                  <c:v>2371127.382610027</c:v>
                </c:pt>
                <c:pt idx="502">
                  <c:v>2371687.655246588</c:v>
                </c:pt>
                <c:pt idx="503">
                  <c:v>2372161.784540024</c:v>
                </c:pt>
                <c:pt idx="504">
                  <c:v>2371340.914289329</c:v>
                </c:pt>
                <c:pt idx="505">
                  <c:v>2369924.973782295</c:v>
                </c:pt>
                <c:pt idx="506">
                  <c:v>2369601.320832267</c:v>
                </c:pt>
                <c:pt idx="507">
                  <c:v>2371274.673040679</c:v>
                </c:pt>
                <c:pt idx="508">
                  <c:v>2369986.715637263</c:v>
                </c:pt>
                <c:pt idx="509">
                  <c:v>2368897.266976446</c:v>
                </c:pt>
                <c:pt idx="510">
                  <c:v>2369732.539275683</c:v>
                </c:pt>
                <c:pt idx="511">
                  <c:v>2368052.083534534</c:v>
                </c:pt>
                <c:pt idx="512">
                  <c:v>2369568.511791827</c:v>
                </c:pt>
                <c:pt idx="513">
                  <c:v>2370963.549713855</c:v>
                </c:pt>
                <c:pt idx="514">
                  <c:v>2370038.245212599</c:v>
                </c:pt>
                <c:pt idx="515">
                  <c:v>2370666.239542868</c:v>
                </c:pt>
                <c:pt idx="516">
                  <c:v>2371377.93411093</c:v>
                </c:pt>
                <c:pt idx="517">
                  <c:v>2371247.275458037</c:v>
                </c:pt>
                <c:pt idx="518">
                  <c:v>2371644.229552858</c:v>
                </c:pt>
                <c:pt idx="519">
                  <c:v>2371580.884888964</c:v>
                </c:pt>
                <c:pt idx="520">
                  <c:v>2370917.419481697</c:v>
                </c:pt>
                <c:pt idx="521">
                  <c:v>2369673.543188024</c:v>
                </c:pt>
                <c:pt idx="522">
                  <c:v>2369478.812922097</c:v>
                </c:pt>
                <c:pt idx="523">
                  <c:v>2368813.920663692</c:v>
                </c:pt>
                <c:pt idx="524">
                  <c:v>2369881.735586848</c:v>
                </c:pt>
                <c:pt idx="525">
                  <c:v>2370474.994455631</c:v>
                </c:pt>
                <c:pt idx="526">
                  <c:v>2370756.505042729</c:v>
                </c:pt>
                <c:pt idx="527">
                  <c:v>2371265.805771723</c:v>
                </c:pt>
                <c:pt idx="528">
                  <c:v>2371197.856316176</c:v>
                </c:pt>
                <c:pt idx="529">
                  <c:v>2370673.588601918</c:v>
                </c:pt>
                <c:pt idx="530">
                  <c:v>2371248.470396451</c:v>
                </c:pt>
                <c:pt idx="531">
                  <c:v>2371553.835410702</c:v>
                </c:pt>
                <c:pt idx="532">
                  <c:v>2371385.018698971</c:v>
                </c:pt>
                <c:pt idx="533">
                  <c:v>2370895.301714949</c:v>
                </c:pt>
                <c:pt idx="534">
                  <c:v>2370879.070591079</c:v>
                </c:pt>
                <c:pt idx="535">
                  <c:v>2372370.752992973</c:v>
                </c:pt>
                <c:pt idx="536">
                  <c:v>2371106.337189191</c:v>
                </c:pt>
                <c:pt idx="537">
                  <c:v>2368757.532755953</c:v>
                </c:pt>
                <c:pt idx="538">
                  <c:v>2370228.104085634</c:v>
                </c:pt>
                <c:pt idx="539">
                  <c:v>2372010.99861941</c:v>
                </c:pt>
                <c:pt idx="540">
                  <c:v>2371832.436328728</c:v>
                </c:pt>
                <c:pt idx="541">
                  <c:v>2371257.736414395</c:v>
                </c:pt>
                <c:pt idx="542">
                  <c:v>2372261.064609424</c:v>
                </c:pt>
                <c:pt idx="543">
                  <c:v>2371979.224516559</c:v>
                </c:pt>
                <c:pt idx="544">
                  <c:v>2372493.641659372</c:v>
                </c:pt>
                <c:pt idx="545">
                  <c:v>2372497.401499293</c:v>
                </c:pt>
                <c:pt idx="546">
                  <c:v>2371862.680596334</c:v>
                </c:pt>
                <c:pt idx="547">
                  <c:v>2371773.106516922</c:v>
                </c:pt>
                <c:pt idx="548">
                  <c:v>2371927.835360945</c:v>
                </c:pt>
                <c:pt idx="549">
                  <c:v>2372939.430548666</c:v>
                </c:pt>
                <c:pt idx="550">
                  <c:v>2371210.973702488</c:v>
                </c:pt>
                <c:pt idx="551">
                  <c:v>2371888.572425212</c:v>
                </c:pt>
                <c:pt idx="552">
                  <c:v>2371131.84941749</c:v>
                </c:pt>
                <c:pt idx="553">
                  <c:v>2371489.619141991</c:v>
                </c:pt>
                <c:pt idx="554">
                  <c:v>2371461.932652823</c:v>
                </c:pt>
                <c:pt idx="555">
                  <c:v>2371233.951978791</c:v>
                </c:pt>
                <c:pt idx="556">
                  <c:v>2370971.21819982</c:v>
                </c:pt>
                <c:pt idx="557">
                  <c:v>2370990.449013004</c:v>
                </c:pt>
                <c:pt idx="558">
                  <c:v>2370716.969760369</c:v>
                </c:pt>
                <c:pt idx="559">
                  <c:v>2370861.120655377</c:v>
                </c:pt>
                <c:pt idx="560">
                  <c:v>2371311.822788052</c:v>
                </c:pt>
                <c:pt idx="561">
                  <c:v>2370793.878160344</c:v>
                </c:pt>
                <c:pt idx="562">
                  <c:v>2371028.546098385</c:v>
                </c:pt>
                <c:pt idx="563">
                  <c:v>2370635.59557508</c:v>
                </c:pt>
                <c:pt idx="564">
                  <c:v>2370731.400620426</c:v>
                </c:pt>
                <c:pt idx="565">
                  <c:v>2370476.783651257</c:v>
                </c:pt>
                <c:pt idx="566">
                  <c:v>2369854.384935725</c:v>
                </c:pt>
                <c:pt idx="567">
                  <c:v>2370985.784800549</c:v>
                </c:pt>
                <c:pt idx="568">
                  <c:v>2370546.134790071</c:v>
                </c:pt>
                <c:pt idx="569">
                  <c:v>2370513.188791648</c:v>
                </c:pt>
                <c:pt idx="570">
                  <c:v>2369754.316255794</c:v>
                </c:pt>
                <c:pt idx="571">
                  <c:v>2369712.903102116</c:v>
                </c:pt>
                <c:pt idx="572">
                  <c:v>2369877.57597139</c:v>
                </c:pt>
                <c:pt idx="573">
                  <c:v>2369967.026358517</c:v>
                </c:pt>
                <c:pt idx="574">
                  <c:v>2369863.72464909</c:v>
                </c:pt>
                <c:pt idx="575">
                  <c:v>2369876.774761895</c:v>
                </c:pt>
                <c:pt idx="576">
                  <c:v>2369670.411991181</c:v>
                </c:pt>
                <c:pt idx="577">
                  <c:v>2369698.040682037</c:v>
                </c:pt>
                <c:pt idx="578">
                  <c:v>2369143.282823833</c:v>
                </c:pt>
                <c:pt idx="579">
                  <c:v>2369470.870449089</c:v>
                </c:pt>
                <c:pt idx="580">
                  <c:v>2368404.251654791</c:v>
                </c:pt>
                <c:pt idx="581">
                  <c:v>2369015.102409779</c:v>
                </c:pt>
                <c:pt idx="582">
                  <c:v>2368954.851844461</c:v>
                </c:pt>
                <c:pt idx="583">
                  <c:v>2368711.611328619</c:v>
                </c:pt>
                <c:pt idx="584">
                  <c:v>2369578.797341794</c:v>
                </c:pt>
                <c:pt idx="585">
                  <c:v>2369638.072761235</c:v>
                </c:pt>
                <c:pt idx="586">
                  <c:v>2369453.173467628</c:v>
                </c:pt>
                <c:pt idx="587">
                  <c:v>2369743.145288281</c:v>
                </c:pt>
                <c:pt idx="588">
                  <c:v>2369628.306856909</c:v>
                </c:pt>
                <c:pt idx="589">
                  <c:v>2369280.768125861</c:v>
                </c:pt>
                <c:pt idx="590">
                  <c:v>2369749.278184421</c:v>
                </c:pt>
                <c:pt idx="591">
                  <c:v>2370097.923831862</c:v>
                </c:pt>
                <c:pt idx="592">
                  <c:v>2369524.662431611</c:v>
                </c:pt>
                <c:pt idx="593">
                  <c:v>2370393.239614142</c:v>
                </c:pt>
                <c:pt idx="594">
                  <c:v>2369960.253212053</c:v>
                </c:pt>
                <c:pt idx="595">
                  <c:v>2369800.195136811</c:v>
                </c:pt>
                <c:pt idx="596">
                  <c:v>2371115.369760113</c:v>
                </c:pt>
                <c:pt idx="597">
                  <c:v>2370945.82445241</c:v>
                </c:pt>
                <c:pt idx="598">
                  <c:v>2370808.165054885</c:v>
                </c:pt>
                <c:pt idx="599">
                  <c:v>2370906.401149558</c:v>
                </c:pt>
                <c:pt idx="600">
                  <c:v>2371811.100837563</c:v>
                </c:pt>
                <c:pt idx="601">
                  <c:v>2371109.35821704</c:v>
                </c:pt>
                <c:pt idx="602">
                  <c:v>2370958.197158046</c:v>
                </c:pt>
                <c:pt idx="603">
                  <c:v>2371119.173131275</c:v>
                </c:pt>
                <c:pt idx="604">
                  <c:v>2371284.458279502</c:v>
                </c:pt>
                <c:pt idx="605">
                  <c:v>2371018.486943937</c:v>
                </c:pt>
                <c:pt idx="606">
                  <c:v>2371167.145658779</c:v>
                </c:pt>
                <c:pt idx="607">
                  <c:v>2370944.368104803</c:v>
                </c:pt>
                <c:pt idx="608">
                  <c:v>2371703.64149583</c:v>
                </c:pt>
                <c:pt idx="609">
                  <c:v>2370832.103207043</c:v>
                </c:pt>
                <c:pt idx="610">
                  <c:v>2370509.309905348</c:v>
                </c:pt>
                <c:pt idx="611">
                  <c:v>2370859.467478788</c:v>
                </c:pt>
                <c:pt idx="612">
                  <c:v>2371686.651725688</c:v>
                </c:pt>
                <c:pt idx="613">
                  <c:v>2370731.186352765</c:v>
                </c:pt>
                <c:pt idx="614">
                  <c:v>2370603.444533758</c:v>
                </c:pt>
                <c:pt idx="615">
                  <c:v>2371172.978514231</c:v>
                </c:pt>
                <c:pt idx="616">
                  <c:v>2371092.524932307</c:v>
                </c:pt>
                <c:pt idx="617">
                  <c:v>2370946.923767961</c:v>
                </c:pt>
                <c:pt idx="618">
                  <c:v>2370279.917889347</c:v>
                </c:pt>
                <c:pt idx="619">
                  <c:v>2370580.070033913</c:v>
                </c:pt>
                <c:pt idx="620">
                  <c:v>2370785.259926663</c:v>
                </c:pt>
                <c:pt idx="621">
                  <c:v>2371421.30631344</c:v>
                </c:pt>
                <c:pt idx="622">
                  <c:v>2370727.332335248</c:v>
                </c:pt>
                <c:pt idx="623">
                  <c:v>2370905.831216712</c:v>
                </c:pt>
                <c:pt idx="624">
                  <c:v>2370924.837343815</c:v>
                </c:pt>
                <c:pt idx="625">
                  <c:v>2370839.892447813</c:v>
                </c:pt>
                <c:pt idx="626">
                  <c:v>2370980.658602121</c:v>
                </c:pt>
                <c:pt idx="627">
                  <c:v>2370798.43174757</c:v>
                </c:pt>
                <c:pt idx="628">
                  <c:v>2370584.216927418</c:v>
                </c:pt>
                <c:pt idx="629">
                  <c:v>2370881.500588906</c:v>
                </c:pt>
                <c:pt idx="630">
                  <c:v>2370763.23697101</c:v>
                </c:pt>
                <c:pt idx="631">
                  <c:v>2370996.039605654</c:v>
                </c:pt>
                <c:pt idx="632">
                  <c:v>2371021.418551485</c:v>
                </c:pt>
                <c:pt idx="633">
                  <c:v>2371083.938693237</c:v>
                </c:pt>
                <c:pt idx="634">
                  <c:v>2371070.723940205</c:v>
                </c:pt>
                <c:pt idx="635">
                  <c:v>2370721.729588469</c:v>
                </c:pt>
                <c:pt idx="636">
                  <c:v>2370760.001494557</c:v>
                </c:pt>
                <c:pt idx="637">
                  <c:v>2370420.67106616</c:v>
                </c:pt>
                <c:pt idx="638">
                  <c:v>2370525.741479272</c:v>
                </c:pt>
                <c:pt idx="639">
                  <c:v>2370587.55458441</c:v>
                </c:pt>
                <c:pt idx="640">
                  <c:v>2370498.070621823</c:v>
                </c:pt>
                <c:pt idx="641">
                  <c:v>2370334.208778741</c:v>
                </c:pt>
                <c:pt idx="642">
                  <c:v>2370517.398454424</c:v>
                </c:pt>
                <c:pt idx="643">
                  <c:v>2370351.577619661</c:v>
                </c:pt>
                <c:pt idx="644">
                  <c:v>2370580.495236752</c:v>
                </c:pt>
                <c:pt idx="645">
                  <c:v>2370381.272925304</c:v>
                </c:pt>
                <c:pt idx="646">
                  <c:v>2370531.614733169</c:v>
                </c:pt>
                <c:pt idx="647">
                  <c:v>2370368.652956096</c:v>
                </c:pt>
                <c:pt idx="648">
                  <c:v>2370625.888677648</c:v>
                </c:pt>
                <c:pt idx="649">
                  <c:v>2370618.114383117</c:v>
                </c:pt>
                <c:pt idx="650">
                  <c:v>2370354.364315846</c:v>
                </c:pt>
                <c:pt idx="651">
                  <c:v>2370739.874843346</c:v>
                </c:pt>
                <c:pt idx="652">
                  <c:v>2370703.827313931</c:v>
                </c:pt>
                <c:pt idx="653">
                  <c:v>2370224.485568278</c:v>
                </c:pt>
                <c:pt idx="654">
                  <c:v>2370508.845171832</c:v>
                </c:pt>
                <c:pt idx="655">
                  <c:v>2370425.233774957</c:v>
                </c:pt>
                <c:pt idx="656">
                  <c:v>2370548.702301237</c:v>
                </c:pt>
                <c:pt idx="657">
                  <c:v>2370676.75560934</c:v>
                </c:pt>
                <c:pt idx="658">
                  <c:v>2370704.052666959</c:v>
                </c:pt>
                <c:pt idx="659">
                  <c:v>2370915.17647991</c:v>
                </c:pt>
                <c:pt idx="660">
                  <c:v>2370653.68271603</c:v>
                </c:pt>
                <c:pt idx="661">
                  <c:v>2370362.827801955</c:v>
                </c:pt>
                <c:pt idx="662">
                  <c:v>2370572.590570723</c:v>
                </c:pt>
                <c:pt idx="663">
                  <c:v>2370277.125619336</c:v>
                </c:pt>
                <c:pt idx="664">
                  <c:v>2370381.272880308</c:v>
                </c:pt>
                <c:pt idx="665">
                  <c:v>2370146.840926317</c:v>
                </c:pt>
                <c:pt idx="666">
                  <c:v>2370139.182041102</c:v>
                </c:pt>
                <c:pt idx="667">
                  <c:v>2370070.377876611</c:v>
                </c:pt>
                <c:pt idx="668">
                  <c:v>2370332.003307588</c:v>
                </c:pt>
                <c:pt idx="669">
                  <c:v>2370083.204528755</c:v>
                </c:pt>
                <c:pt idx="670">
                  <c:v>2370227.505557859</c:v>
                </c:pt>
                <c:pt idx="671">
                  <c:v>2370392.066487034</c:v>
                </c:pt>
                <c:pt idx="672">
                  <c:v>2370377.104104014</c:v>
                </c:pt>
                <c:pt idx="673">
                  <c:v>2370282.581524072</c:v>
                </c:pt>
                <c:pt idx="674">
                  <c:v>2370393.481481086</c:v>
                </c:pt>
                <c:pt idx="675">
                  <c:v>2370365.346891478</c:v>
                </c:pt>
                <c:pt idx="676">
                  <c:v>2370410.334182897</c:v>
                </c:pt>
                <c:pt idx="677">
                  <c:v>2370457.601116084</c:v>
                </c:pt>
                <c:pt idx="678">
                  <c:v>2370365.708257708</c:v>
                </c:pt>
                <c:pt idx="679">
                  <c:v>2370471.061669165</c:v>
                </c:pt>
                <c:pt idx="680">
                  <c:v>2370492.079812983</c:v>
                </c:pt>
                <c:pt idx="681">
                  <c:v>2370490.867191632</c:v>
                </c:pt>
                <c:pt idx="682">
                  <c:v>2370520.355312611</c:v>
                </c:pt>
                <c:pt idx="683">
                  <c:v>2370532.962530321</c:v>
                </c:pt>
                <c:pt idx="684">
                  <c:v>2370297.135767332</c:v>
                </c:pt>
                <c:pt idx="685">
                  <c:v>2370220.626125595</c:v>
                </c:pt>
                <c:pt idx="686">
                  <c:v>2370438.668404267</c:v>
                </c:pt>
                <c:pt idx="687">
                  <c:v>2370272.764238397</c:v>
                </c:pt>
                <c:pt idx="688">
                  <c:v>2370363.442182996</c:v>
                </c:pt>
                <c:pt idx="689">
                  <c:v>2370262.470106286</c:v>
                </c:pt>
                <c:pt idx="690">
                  <c:v>2370143.911417652</c:v>
                </c:pt>
                <c:pt idx="691">
                  <c:v>2370183.296332452</c:v>
                </c:pt>
                <c:pt idx="692">
                  <c:v>2370013.748148886</c:v>
                </c:pt>
                <c:pt idx="693">
                  <c:v>2369944.694918802</c:v>
                </c:pt>
                <c:pt idx="694">
                  <c:v>2369982.882516106</c:v>
                </c:pt>
                <c:pt idx="695">
                  <c:v>2369972.635188905</c:v>
                </c:pt>
                <c:pt idx="696">
                  <c:v>2370125.464302137</c:v>
                </c:pt>
                <c:pt idx="697">
                  <c:v>2370047.953531061</c:v>
                </c:pt>
                <c:pt idx="698">
                  <c:v>2370023.4538474</c:v>
                </c:pt>
                <c:pt idx="699">
                  <c:v>2370129.271023354</c:v>
                </c:pt>
                <c:pt idx="700">
                  <c:v>2369806.719469633</c:v>
                </c:pt>
                <c:pt idx="701">
                  <c:v>2370022.896459635</c:v>
                </c:pt>
                <c:pt idx="702">
                  <c:v>2370021.182325248</c:v>
                </c:pt>
                <c:pt idx="703">
                  <c:v>2369970.538794879</c:v>
                </c:pt>
                <c:pt idx="704">
                  <c:v>2369812.921872088</c:v>
                </c:pt>
                <c:pt idx="705">
                  <c:v>2370057.476301398</c:v>
                </c:pt>
                <c:pt idx="706">
                  <c:v>2370019.770564146</c:v>
                </c:pt>
                <c:pt idx="707">
                  <c:v>2369983.713157961</c:v>
                </c:pt>
                <c:pt idx="708">
                  <c:v>2370008.227389053</c:v>
                </c:pt>
                <c:pt idx="709">
                  <c:v>2370048.128448093</c:v>
                </c:pt>
                <c:pt idx="710">
                  <c:v>2369996.686831979</c:v>
                </c:pt>
                <c:pt idx="711">
                  <c:v>2369979.803215332</c:v>
                </c:pt>
                <c:pt idx="712">
                  <c:v>2370022.177859211</c:v>
                </c:pt>
                <c:pt idx="713">
                  <c:v>2369986.626325746</c:v>
                </c:pt>
                <c:pt idx="714">
                  <c:v>2370035.33926036</c:v>
                </c:pt>
                <c:pt idx="715">
                  <c:v>2370010.307045125</c:v>
                </c:pt>
                <c:pt idx="716">
                  <c:v>2370191.158826563</c:v>
                </c:pt>
                <c:pt idx="717">
                  <c:v>2369929.717937907</c:v>
                </c:pt>
                <c:pt idx="718">
                  <c:v>2369819.47840942</c:v>
                </c:pt>
                <c:pt idx="719">
                  <c:v>2369984.685200796</c:v>
                </c:pt>
                <c:pt idx="720">
                  <c:v>2370051.430567323</c:v>
                </c:pt>
                <c:pt idx="721">
                  <c:v>2370039.079176442</c:v>
                </c:pt>
                <c:pt idx="722">
                  <c:v>2370015.521223859</c:v>
                </c:pt>
                <c:pt idx="723">
                  <c:v>2369964.616417939</c:v>
                </c:pt>
                <c:pt idx="724">
                  <c:v>2369989.214269754</c:v>
                </c:pt>
                <c:pt idx="725">
                  <c:v>2370081.870321556</c:v>
                </c:pt>
                <c:pt idx="726">
                  <c:v>2370044.492432845</c:v>
                </c:pt>
                <c:pt idx="727">
                  <c:v>2370056.866906372</c:v>
                </c:pt>
                <c:pt idx="728">
                  <c:v>2370141.269484067</c:v>
                </c:pt>
                <c:pt idx="729">
                  <c:v>2370090.239835902</c:v>
                </c:pt>
                <c:pt idx="730">
                  <c:v>2370151.326017178</c:v>
                </c:pt>
                <c:pt idx="731">
                  <c:v>2370118.822250715</c:v>
                </c:pt>
                <c:pt idx="732">
                  <c:v>2370068.503587424</c:v>
                </c:pt>
                <c:pt idx="733">
                  <c:v>2370057.254174614</c:v>
                </c:pt>
                <c:pt idx="734">
                  <c:v>2370090.388887749</c:v>
                </c:pt>
                <c:pt idx="735">
                  <c:v>2370023.301968071</c:v>
                </c:pt>
                <c:pt idx="736">
                  <c:v>2370011.816566522</c:v>
                </c:pt>
                <c:pt idx="737">
                  <c:v>2369933.494710226</c:v>
                </c:pt>
                <c:pt idx="738">
                  <c:v>2370020.734548962</c:v>
                </c:pt>
                <c:pt idx="739">
                  <c:v>2370051.263740078</c:v>
                </c:pt>
                <c:pt idx="740">
                  <c:v>2370028.560877045</c:v>
                </c:pt>
                <c:pt idx="741">
                  <c:v>2370052.229560361</c:v>
                </c:pt>
                <c:pt idx="742">
                  <c:v>2370052.591297148</c:v>
                </c:pt>
                <c:pt idx="743">
                  <c:v>2370068.932740536</c:v>
                </c:pt>
                <c:pt idx="744">
                  <c:v>2370121.518427609</c:v>
                </c:pt>
                <c:pt idx="745">
                  <c:v>2370155.300140168</c:v>
                </c:pt>
                <c:pt idx="746">
                  <c:v>2370149.953231137</c:v>
                </c:pt>
                <c:pt idx="747">
                  <c:v>2370168.553016032</c:v>
                </c:pt>
                <c:pt idx="748">
                  <c:v>2370141.466549087</c:v>
                </c:pt>
                <c:pt idx="749">
                  <c:v>2370090.377368873</c:v>
                </c:pt>
                <c:pt idx="750">
                  <c:v>2370129.444965422</c:v>
                </c:pt>
                <c:pt idx="751">
                  <c:v>2370148.249591713</c:v>
                </c:pt>
                <c:pt idx="752">
                  <c:v>2370109.333977611</c:v>
                </c:pt>
                <c:pt idx="753">
                  <c:v>2370188.212446841</c:v>
                </c:pt>
                <c:pt idx="754">
                  <c:v>2370133.561106829</c:v>
                </c:pt>
                <c:pt idx="755">
                  <c:v>2370102.623377575</c:v>
                </c:pt>
                <c:pt idx="756">
                  <c:v>2370084.726831305</c:v>
                </c:pt>
                <c:pt idx="757">
                  <c:v>2370007.781422024</c:v>
                </c:pt>
                <c:pt idx="758">
                  <c:v>2370094.030132588</c:v>
                </c:pt>
                <c:pt idx="759">
                  <c:v>2370011.663141711</c:v>
                </c:pt>
                <c:pt idx="760">
                  <c:v>2370107.106502288</c:v>
                </c:pt>
                <c:pt idx="761">
                  <c:v>2370121.75268492</c:v>
                </c:pt>
                <c:pt idx="762">
                  <c:v>2370168.926083975</c:v>
                </c:pt>
                <c:pt idx="763">
                  <c:v>2370232.005800934</c:v>
                </c:pt>
                <c:pt idx="764">
                  <c:v>2370073.291449845</c:v>
                </c:pt>
                <c:pt idx="765">
                  <c:v>2370022.400539414</c:v>
                </c:pt>
                <c:pt idx="766">
                  <c:v>2370085.937163241</c:v>
                </c:pt>
                <c:pt idx="767">
                  <c:v>2370142.939944103</c:v>
                </c:pt>
                <c:pt idx="768">
                  <c:v>2370134.863348673</c:v>
                </c:pt>
                <c:pt idx="769">
                  <c:v>2370127.431302212</c:v>
                </c:pt>
                <c:pt idx="770">
                  <c:v>2370144.940506516</c:v>
                </c:pt>
                <c:pt idx="771">
                  <c:v>2370140.744428956</c:v>
                </c:pt>
                <c:pt idx="772">
                  <c:v>2370128.193757195</c:v>
                </c:pt>
                <c:pt idx="773">
                  <c:v>2370127.238029691</c:v>
                </c:pt>
                <c:pt idx="774">
                  <c:v>2370122.753381743</c:v>
                </c:pt>
                <c:pt idx="775">
                  <c:v>2370105.835736073</c:v>
                </c:pt>
                <c:pt idx="776">
                  <c:v>2370150.977082312</c:v>
                </c:pt>
                <c:pt idx="777">
                  <c:v>2370126.533253605</c:v>
                </c:pt>
                <c:pt idx="778">
                  <c:v>2370152.556597571</c:v>
                </c:pt>
                <c:pt idx="779">
                  <c:v>2370171.335222296</c:v>
                </c:pt>
                <c:pt idx="780">
                  <c:v>2370158.952475449</c:v>
                </c:pt>
                <c:pt idx="781">
                  <c:v>2370133.116364205</c:v>
                </c:pt>
                <c:pt idx="782">
                  <c:v>2370152.903495627</c:v>
                </c:pt>
                <c:pt idx="783">
                  <c:v>2370177.278945943</c:v>
                </c:pt>
                <c:pt idx="784">
                  <c:v>2370108.017838553</c:v>
                </c:pt>
                <c:pt idx="785">
                  <c:v>2370151.657572315</c:v>
                </c:pt>
                <c:pt idx="786">
                  <c:v>2370139.056405358</c:v>
                </c:pt>
                <c:pt idx="787">
                  <c:v>2370142.622664516</c:v>
                </c:pt>
                <c:pt idx="788">
                  <c:v>2370154.39524374</c:v>
                </c:pt>
                <c:pt idx="789">
                  <c:v>2370190.701726445</c:v>
                </c:pt>
                <c:pt idx="790">
                  <c:v>2370179.515905426</c:v>
                </c:pt>
                <c:pt idx="791">
                  <c:v>2370142.917177351</c:v>
                </c:pt>
                <c:pt idx="792">
                  <c:v>2370121.315961172</c:v>
                </c:pt>
                <c:pt idx="793">
                  <c:v>2370144.27476235</c:v>
                </c:pt>
                <c:pt idx="794">
                  <c:v>2370116.97997494</c:v>
                </c:pt>
                <c:pt idx="795">
                  <c:v>2370149.241775542</c:v>
                </c:pt>
                <c:pt idx="796">
                  <c:v>2370160.825762129</c:v>
                </c:pt>
                <c:pt idx="797">
                  <c:v>2370128.625443557</c:v>
                </c:pt>
                <c:pt idx="798">
                  <c:v>2370119.576806195</c:v>
                </c:pt>
                <c:pt idx="799">
                  <c:v>2370128.485374393</c:v>
                </c:pt>
                <c:pt idx="800">
                  <c:v>2370121.286128209</c:v>
                </c:pt>
                <c:pt idx="801">
                  <c:v>2370119.699559194</c:v>
                </c:pt>
                <c:pt idx="802">
                  <c:v>2370099.40611052</c:v>
                </c:pt>
                <c:pt idx="803">
                  <c:v>2370095.201849292</c:v>
                </c:pt>
                <c:pt idx="804">
                  <c:v>2370060.306616319</c:v>
                </c:pt>
                <c:pt idx="805">
                  <c:v>2370052.491337838</c:v>
                </c:pt>
                <c:pt idx="806">
                  <c:v>2370048.988753702</c:v>
                </c:pt>
                <c:pt idx="807">
                  <c:v>2370032.230776647</c:v>
                </c:pt>
                <c:pt idx="808">
                  <c:v>2370045.775471045</c:v>
                </c:pt>
                <c:pt idx="809">
                  <c:v>2370027.435678515</c:v>
                </c:pt>
                <c:pt idx="810">
                  <c:v>2370024.612932649</c:v>
                </c:pt>
                <c:pt idx="811">
                  <c:v>2369982.266965193</c:v>
                </c:pt>
                <c:pt idx="812">
                  <c:v>2370030.883887692</c:v>
                </c:pt>
                <c:pt idx="813">
                  <c:v>2370004.203766825</c:v>
                </c:pt>
                <c:pt idx="814">
                  <c:v>2370043.403063101</c:v>
                </c:pt>
                <c:pt idx="815">
                  <c:v>2370005.310644517</c:v>
                </c:pt>
                <c:pt idx="816">
                  <c:v>2370029.384578289</c:v>
                </c:pt>
                <c:pt idx="817">
                  <c:v>2370043.385721917</c:v>
                </c:pt>
                <c:pt idx="818">
                  <c:v>2370018.405269857</c:v>
                </c:pt>
                <c:pt idx="819">
                  <c:v>2370054.68859436</c:v>
                </c:pt>
                <c:pt idx="820">
                  <c:v>2370050.556267715</c:v>
                </c:pt>
                <c:pt idx="821">
                  <c:v>2370024.68394471</c:v>
                </c:pt>
                <c:pt idx="822">
                  <c:v>2370077.981957974</c:v>
                </c:pt>
                <c:pt idx="823">
                  <c:v>2370068.046903623</c:v>
                </c:pt>
                <c:pt idx="824">
                  <c:v>2370026.137713213</c:v>
                </c:pt>
                <c:pt idx="825">
                  <c:v>2370071.109286248</c:v>
                </c:pt>
                <c:pt idx="826">
                  <c:v>2370056.41153118</c:v>
                </c:pt>
                <c:pt idx="827">
                  <c:v>2370086.86992004</c:v>
                </c:pt>
                <c:pt idx="828">
                  <c:v>2370048.172219005</c:v>
                </c:pt>
                <c:pt idx="829">
                  <c:v>2370130.668479396</c:v>
                </c:pt>
                <c:pt idx="830">
                  <c:v>2370061.379387796</c:v>
                </c:pt>
                <c:pt idx="831">
                  <c:v>2370069.192345222</c:v>
                </c:pt>
                <c:pt idx="832">
                  <c:v>2370070.524318818</c:v>
                </c:pt>
                <c:pt idx="833">
                  <c:v>2370067.134976309</c:v>
                </c:pt>
                <c:pt idx="834">
                  <c:v>2370074.249807052</c:v>
                </c:pt>
                <c:pt idx="835">
                  <c:v>2370121.355803171</c:v>
                </c:pt>
                <c:pt idx="836">
                  <c:v>2370068.239014635</c:v>
                </c:pt>
                <c:pt idx="837">
                  <c:v>2370072.763418762</c:v>
                </c:pt>
                <c:pt idx="838">
                  <c:v>2370076.669792137</c:v>
                </c:pt>
                <c:pt idx="839">
                  <c:v>2370050.403006171</c:v>
                </c:pt>
                <c:pt idx="840">
                  <c:v>2370046.547147262</c:v>
                </c:pt>
                <c:pt idx="841">
                  <c:v>2370073.956406406</c:v>
                </c:pt>
                <c:pt idx="842">
                  <c:v>2370076.398553662</c:v>
                </c:pt>
                <c:pt idx="843">
                  <c:v>2370070.515580114</c:v>
                </c:pt>
                <c:pt idx="844">
                  <c:v>2370080.746520243</c:v>
                </c:pt>
                <c:pt idx="845">
                  <c:v>2370069.217017908</c:v>
                </c:pt>
                <c:pt idx="846">
                  <c:v>2370058.665792427</c:v>
                </c:pt>
                <c:pt idx="847">
                  <c:v>2370060.289589787</c:v>
                </c:pt>
                <c:pt idx="848">
                  <c:v>2370062.018465861</c:v>
                </c:pt>
                <c:pt idx="849">
                  <c:v>2370058.100975184</c:v>
                </c:pt>
                <c:pt idx="850">
                  <c:v>2370054.25562619</c:v>
                </c:pt>
                <c:pt idx="851">
                  <c:v>2370055.544111109</c:v>
                </c:pt>
                <c:pt idx="852">
                  <c:v>2370057.486966321</c:v>
                </c:pt>
                <c:pt idx="853">
                  <c:v>2370074.137985091</c:v>
                </c:pt>
                <c:pt idx="854">
                  <c:v>2370029.501617906</c:v>
                </c:pt>
                <c:pt idx="855">
                  <c:v>2370070.098843171</c:v>
                </c:pt>
                <c:pt idx="856">
                  <c:v>2370068.921650954</c:v>
                </c:pt>
                <c:pt idx="857">
                  <c:v>2370065.860931349</c:v>
                </c:pt>
                <c:pt idx="858">
                  <c:v>2370102.86908145</c:v>
                </c:pt>
                <c:pt idx="859">
                  <c:v>2370108.156973898</c:v>
                </c:pt>
                <c:pt idx="860">
                  <c:v>2370099.696291155</c:v>
                </c:pt>
                <c:pt idx="861">
                  <c:v>2370099.575602808</c:v>
                </c:pt>
                <c:pt idx="862">
                  <c:v>2370089.473750281</c:v>
                </c:pt>
                <c:pt idx="863">
                  <c:v>2370088.436490799</c:v>
                </c:pt>
                <c:pt idx="864">
                  <c:v>2370089.781821819</c:v>
                </c:pt>
                <c:pt idx="865">
                  <c:v>2370115.117712598</c:v>
                </c:pt>
                <c:pt idx="866">
                  <c:v>2370115.913851932</c:v>
                </c:pt>
                <c:pt idx="867">
                  <c:v>2370115.676773776</c:v>
                </c:pt>
                <c:pt idx="868">
                  <c:v>2370112.746457721</c:v>
                </c:pt>
                <c:pt idx="869">
                  <c:v>2370118.231483164</c:v>
                </c:pt>
                <c:pt idx="870">
                  <c:v>2370126.220361056</c:v>
                </c:pt>
                <c:pt idx="871">
                  <c:v>2370108.258988021</c:v>
                </c:pt>
                <c:pt idx="872">
                  <c:v>2370104.471398971</c:v>
                </c:pt>
                <c:pt idx="873">
                  <c:v>2370101.701689697</c:v>
                </c:pt>
                <c:pt idx="874">
                  <c:v>2370109.096871188</c:v>
                </c:pt>
                <c:pt idx="875">
                  <c:v>2370104.715953373</c:v>
                </c:pt>
                <c:pt idx="876">
                  <c:v>2370096.990000342</c:v>
                </c:pt>
                <c:pt idx="877">
                  <c:v>2370078.9281076</c:v>
                </c:pt>
                <c:pt idx="878">
                  <c:v>2370085.28194586</c:v>
                </c:pt>
                <c:pt idx="879">
                  <c:v>2370086.928800688</c:v>
                </c:pt>
                <c:pt idx="880">
                  <c:v>2370068.978007002</c:v>
                </c:pt>
                <c:pt idx="881">
                  <c:v>2370097.556847075</c:v>
                </c:pt>
                <c:pt idx="882">
                  <c:v>2370069.683209083</c:v>
                </c:pt>
                <c:pt idx="883">
                  <c:v>2370088.48038329</c:v>
                </c:pt>
                <c:pt idx="884">
                  <c:v>2370067.700565964</c:v>
                </c:pt>
                <c:pt idx="885">
                  <c:v>2370077.754148362</c:v>
                </c:pt>
                <c:pt idx="886">
                  <c:v>2370074.703102705</c:v>
                </c:pt>
                <c:pt idx="887">
                  <c:v>2370070.495578499</c:v>
                </c:pt>
                <c:pt idx="888">
                  <c:v>2370061.900068519</c:v>
                </c:pt>
                <c:pt idx="889">
                  <c:v>2370062.05203616</c:v>
                </c:pt>
                <c:pt idx="890">
                  <c:v>2370078.544027254</c:v>
                </c:pt>
                <c:pt idx="891">
                  <c:v>2370080.804463127</c:v>
                </c:pt>
                <c:pt idx="892">
                  <c:v>2370085.0305657</c:v>
                </c:pt>
                <c:pt idx="893">
                  <c:v>2370089.956360917</c:v>
                </c:pt>
                <c:pt idx="894">
                  <c:v>2370091.333045021</c:v>
                </c:pt>
                <c:pt idx="895">
                  <c:v>2370066.422328535</c:v>
                </c:pt>
                <c:pt idx="896">
                  <c:v>2370080.154872889</c:v>
                </c:pt>
                <c:pt idx="897">
                  <c:v>2370082.722500041</c:v>
                </c:pt>
                <c:pt idx="898">
                  <c:v>2370089.86441006</c:v>
                </c:pt>
                <c:pt idx="899">
                  <c:v>2370094.740630365</c:v>
                </c:pt>
                <c:pt idx="900">
                  <c:v>2370083.751054845</c:v>
                </c:pt>
                <c:pt idx="901">
                  <c:v>2370077.680253266</c:v>
                </c:pt>
                <c:pt idx="902">
                  <c:v>2370084.069452127</c:v>
                </c:pt>
                <c:pt idx="903">
                  <c:v>2370087.624356416</c:v>
                </c:pt>
                <c:pt idx="904">
                  <c:v>2370081.03019029</c:v>
                </c:pt>
                <c:pt idx="905">
                  <c:v>2370075.442187681</c:v>
                </c:pt>
                <c:pt idx="906">
                  <c:v>2370087.711084663</c:v>
                </c:pt>
                <c:pt idx="907">
                  <c:v>2370114.766617877</c:v>
                </c:pt>
                <c:pt idx="908">
                  <c:v>2370083.948415659</c:v>
                </c:pt>
                <c:pt idx="909">
                  <c:v>2370055.977094424</c:v>
                </c:pt>
                <c:pt idx="910">
                  <c:v>2370076.178459858</c:v>
                </c:pt>
                <c:pt idx="911">
                  <c:v>2370083.898272532</c:v>
                </c:pt>
                <c:pt idx="912">
                  <c:v>2370090.355050005</c:v>
                </c:pt>
                <c:pt idx="913">
                  <c:v>2370081.032115498</c:v>
                </c:pt>
                <c:pt idx="914">
                  <c:v>2370096.273716387</c:v>
                </c:pt>
                <c:pt idx="915">
                  <c:v>2370087.830041084</c:v>
                </c:pt>
                <c:pt idx="916">
                  <c:v>2370099.303696631</c:v>
                </c:pt>
                <c:pt idx="917">
                  <c:v>2370095.741045416</c:v>
                </c:pt>
                <c:pt idx="918">
                  <c:v>2370095.478318159</c:v>
                </c:pt>
                <c:pt idx="919">
                  <c:v>2370091.442062024</c:v>
                </c:pt>
                <c:pt idx="920">
                  <c:v>2370093.401436914</c:v>
                </c:pt>
                <c:pt idx="921">
                  <c:v>2370089.164217701</c:v>
                </c:pt>
                <c:pt idx="922">
                  <c:v>2370080.636002207</c:v>
                </c:pt>
                <c:pt idx="923">
                  <c:v>2370096.173679235</c:v>
                </c:pt>
                <c:pt idx="924">
                  <c:v>2370090.035285041</c:v>
                </c:pt>
                <c:pt idx="925">
                  <c:v>2370092.641130911</c:v>
                </c:pt>
                <c:pt idx="926">
                  <c:v>2370088.599292756</c:v>
                </c:pt>
                <c:pt idx="927">
                  <c:v>2370089.491466145</c:v>
                </c:pt>
                <c:pt idx="928">
                  <c:v>2370093.056742806</c:v>
                </c:pt>
                <c:pt idx="929">
                  <c:v>2370082.756875604</c:v>
                </c:pt>
                <c:pt idx="930">
                  <c:v>2370102.038450726</c:v>
                </c:pt>
                <c:pt idx="931">
                  <c:v>2370086.121311375</c:v>
                </c:pt>
                <c:pt idx="932">
                  <c:v>2370077.555490838</c:v>
                </c:pt>
                <c:pt idx="933">
                  <c:v>2370087.889162038</c:v>
                </c:pt>
                <c:pt idx="934">
                  <c:v>2370092.19882913</c:v>
                </c:pt>
                <c:pt idx="935">
                  <c:v>2370082.746167214</c:v>
                </c:pt>
                <c:pt idx="936">
                  <c:v>2370085.62199149</c:v>
                </c:pt>
                <c:pt idx="937">
                  <c:v>2370086.93549901</c:v>
                </c:pt>
                <c:pt idx="938">
                  <c:v>2370094.826790792</c:v>
                </c:pt>
                <c:pt idx="939">
                  <c:v>2370089.559119151</c:v>
                </c:pt>
                <c:pt idx="940">
                  <c:v>2370085.795911815</c:v>
                </c:pt>
                <c:pt idx="941">
                  <c:v>2370081.412633085</c:v>
                </c:pt>
                <c:pt idx="942">
                  <c:v>2370084.46973644</c:v>
                </c:pt>
                <c:pt idx="943">
                  <c:v>2370086.941664999</c:v>
                </c:pt>
                <c:pt idx="944">
                  <c:v>2370083.971929861</c:v>
                </c:pt>
                <c:pt idx="945">
                  <c:v>2370085.096504764</c:v>
                </c:pt>
                <c:pt idx="946">
                  <c:v>2370074.293535431</c:v>
                </c:pt>
                <c:pt idx="947">
                  <c:v>2370083.396716063</c:v>
                </c:pt>
                <c:pt idx="948">
                  <c:v>2370091.523492501</c:v>
                </c:pt>
                <c:pt idx="949">
                  <c:v>2370084.560124632</c:v>
                </c:pt>
                <c:pt idx="950">
                  <c:v>2370073.384610536</c:v>
                </c:pt>
                <c:pt idx="951">
                  <c:v>2370084.95003303</c:v>
                </c:pt>
                <c:pt idx="952">
                  <c:v>2370087.304403234</c:v>
                </c:pt>
                <c:pt idx="953">
                  <c:v>2370083.769585523</c:v>
                </c:pt>
                <c:pt idx="954">
                  <c:v>2370076.623332574</c:v>
                </c:pt>
                <c:pt idx="955">
                  <c:v>2370084.36784345</c:v>
                </c:pt>
                <c:pt idx="956">
                  <c:v>2370095.756643479</c:v>
                </c:pt>
                <c:pt idx="957">
                  <c:v>2370087.05908802</c:v>
                </c:pt>
                <c:pt idx="958">
                  <c:v>2370089.402234035</c:v>
                </c:pt>
                <c:pt idx="959">
                  <c:v>2370084.396730077</c:v>
                </c:pt>
                <c:pt idx="960">
                  <c:v>2370100.034143761</c:v>
                </c:pt>
                <c:pt idx="961">
                  <c:v>2370098.274902081</c:v>
                </c:pt>
                <c:pt idx="962">
                  <c:v>2370085.621973675</c:v>
                </c:pt>
                <c:pt idx="963">
                  <c:v>2370096.677635233</c:v>
                </c:pt>
                <c:pt idx="964">
                  <c:v>2370105.83518049</c:v>
                </c:pt>
                <c:pt idx="965">
                  <c:v>2370093.978930245</c:v>
                </c:pt>
                <c:pt idx="966">
                  <c:v>2370099.172111395</c:v>
                </c:pt>
                <c:pt idx="967">
                  <c:v>2370103.807871225</c:v>
                </c:pt>
                <c:pt idx="968">
                  <c:v>2370109.531184203</c:v>
                </c:pt>
                <c:pt idx="969">
                  <c:v>2370098.469681966</c:v>
                </c:pt>
                <c:pt idx="970">
                  <c:v>2370097.939006261</c:v>
                </c:pt>
                <c:pt idx="971">
                  <c:v>2370097.888669931</c:v>
                </c:pt>
                <c:pt idx="972">
                  <c:v>2370100.747982128</c:v>
                </c:pt>
                <c:pt idx="973">
                  <c:v>2370094.617259474</c:v>
                </c:pt>
                <c:pt idx="974">
                  <c:v>2370095.662039151</c:v>
                </c:pt>
                <c:pt idx="975">
                  <c:v>2370099.297171456</c:v>
                </c:pt>
                <c:pt idx="976">
                  <c:v>2370100.577286922</c:v>
                </c:pt>
                <c:pt idx="977">
                  <c:v>2370102.654648928</c:v>
                </c:pt>
                <c:pt idx="978">
                  <c:v>2370103.218131617</c:v>
                </c:pt>
                <c:pt idx="979">
                  <c:v>2370105.693499127</c:v>
                </c:pt>
                <c:pt idx="980">
                  <c:v>2370107.637963226</c:v>
                </c:pt>
                <c:pt idx="981">
                  <c:v>2370101.527442406</c:v>
                </c:pt>
                <c:pt idx="982">
                  <c:v>2370099.799404001</c:v>
                </c:pt>
                <c:pt idx="983">
                  <c:v>2370100.068763478</c:v>
                </c:pt>
                <c:pt idx="984">
                  <c:v>2370097.335410897</c:v>
                </c:pt>
                <c:pt idx="985">
                  <c:v>2370100.199736306</c:v>
                </c:pt>
                <c:pt idx="986">
                  <c:v>2370100.299499774</c:v>
                </c:pt>
                <c:pt idx="987">
                  <c:v>2370107.356836048</c:v>
                </c:pt>
                <c:pt idx="988">
                  <c:v>2370100.173383265</c:v>
                </c:pt>
                <c:pt idx="989">
                  <c:v>2370098.224930155</c:v>
                </c:pt>
                <c:pt idx="990">
                  <c:v>2370101.717190932</c:v>
                </c:pt>
                <c:pt idx="991">
                  <c:v>2370096.406957616</c:v>
                </c:pt>
                <c:pt idx="992">
                  <c:v>2370098.179087535</c:v>
                </c:pt>
                <c:pt idx="993">
                  <c:v>2370096.029076967</c:v>
                </c:pt>
                <c:pt idx="994">
                  <c:v>2370091.959192982</c:v>
                </c:pt>
                <c:pt idx="995">
                  <c:v>2370094.089053191</c:v>
                </c:pt>
                <c:pt idx="996">
                  <c:v>2370094.963870831</c:v>
                </c:pt>
                <c:pt idx="997">
                  <c:v>2370092.882293223</c:v>
                </c:pt>
                <c:pt idx="998">
                  <c:v>2370087.13144232</c:v>
                </c:pt>
                <c:pt idx="999">
                  <c:v>2370091.548315659</c:v>
                </c:pt>
                <c:pt idx="1000">
                  <c:v>2370097.810180581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1.105358387333085</c:v>
                </c:pt>
                <c:pt idx="2">
                  <c:v>2.044480901506971</c:v>
                </c:pt>
                <c:pt idx="3">
                  <c:v>2.803945398398044</c:v>
                </c:pt>
                <c:pt idx="4">
                  <c:v>3.361399420712732</c:v>
                </c:pt>
                <c:pt idx="5">
                  <c:v>3.859808964474096</c:v>
                </c:pt>
                <c:pt idx="6">
                  <c:v>4.288158620894906</c:v>
                </c:pt>
                <c:pt idx="7">
                  <c:v>4.631472957253863</c:v>
                </c:pt>
                <c:pt idx="8">
                  <c:v>4.86913123830577</c:v>
                </c:pt>
                <c:pt idx="9">
                  <c:v>4.97211997124545</c:v>
                </c:pt>
                <c:pt idx="10">
                  <c:v>8.201939623418182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1.126152550416605</c:v>
                </c:pt>
                <c:pt idx="2">
                  <c:v>1.052922383270736</c:v>
                </c:pt>
                <c:pt idx="3">
                  <c:v>0.9781569757183429</c:v>
                </c:pt>
                <c:pt idx="4">
                  <c:v>0.6924591244056475</c:v>
                </c:pt>
                <c:pt idx="5">
                  <c:v>0.6779264646698793</c:v>
                </c:pt>
                <c:pt idx="6">
                  <c:v>0.6606577731525107</c:v>
                </c:pt>
                <c:pt idx="7">
                  <c:v>0.6395083150443649</c:v>
                </c:pt>
                <c:pt idx="8">
                  <c:v>0.6129407738766748</c:v>
                </c:pt>
                <c:pt idx="9">
                  <c:v>0.5788125790274855</c:v>
                </c:pt>
                <c:pt idx="10">
                  <c:v>3.837564655337013</c:v>
                </c:pt>
                <c:pt idx="11">
                  <c:v>0.1558295124331333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0.6077450031642804</c:v>
                </c:pt>
                <c:pt idx="11">
                  <c:v>8.357769135851314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8.597534607863233</c:v>
                </c:pt>
                <c:pt idx="2">
                  <c:v>4.439347429963335</c:v>
                </c:pt>
                <c:pt idx="3">
                  <c:v>4.156029949268852</c:v>
                </c:pt>
                <c:pt idx="4">
                  <c:v>3.823743991415279</c:v>
                </c:pt>
                <c:pt idx="5">
                  <c:v>3.452368357164325</c:v>
                </c:pt>
                <c:pt idx="6">
                  <c:v>3.048920790053039</c:v>
                </c:pt>
                <c:pt idx="7">
                  <c:v>2.618414063539503</c:v>
                </c:pt>
                <c:pt idx="8">
                  <c:v>1.852870266626512</c:v>
                </c:pt>
                <c:pt idx="9">
                  <c:v>0.9774800922557515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8.640735835062252</c:v>
                </c:pt>
                <c:pt idx="2">
                  <c:v>0.2682561257131553</c:v>
                </c:pt>
                <c:pt idx="3">
                  <c:v>0.214576106351355</c:v>
                </c:pt>
                <c:pt idx="4">
                  <c:v>0.1723482530883232</c:v>
                </c:pt>
                <c:pt idx="5">
                  <c:v>0.1382540789890301</c:v>
                </c:pt>
                <c:pt idx="6">
                  <c:v>0.1101124401007473</c:v>
                </c:pt>
                <c:pt idx="7">
                  <c:v>0.08642859907069032</c:v>
                </c:pt>
                <c:pt idx="8">
                  <c:v>0.1467180181515409</c:v>
                </c:pt>
                <c:pt idx="9">
                  <c:v>0.07965951944328897</c:v>
                </c:pt>
                <c:pt idx="10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0.0432012271990187</c:v>
                </c:pt>
                <c:pt idx="2">
                  <c:v>4.426443303613054</c:v>
                </c:pt>
                <c:pt idx="3">
                  <c:v>0.4978935870458376</c:v>
                </c:pt>
                <c:pt idx="4">
                  <c:v>0.5046342109418968</c:v>
                </c:pt>
                <c:pt idx="5">
                  <c:v>0.5096297132399837</c:v>
                </c:pt>
                <c:pt idx="6">
                  <c:v>0.5135600072120332</c:v>
                </c:pt>
                <c:pt idx="7">
                  <c:v>0.5169353255842261</c:v>
                </c:pt>
                <c:pt idx="8">
                  <c:v>0.9122618150645326</c:v>
                </c:pt>
                <c:pt idx="9">
                  <c:v>0.9550496938140492</c:v>
                </c:pt>
                <c:pt idx="10">
                  <c:v>0.9982742553392742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0.8317433141282824</c:v>
                </c:pt>
                <c:pt idx="2">
                  <c:v>1.492102199251072</c:v>
                </c:pt>
                <c:pt idx="3">
                  <c:v>1.966051366152034</c:v>
                </c:pt>
                <c:pt idx="4">
                  <c:v>2.307787857383086</c:v>
                </c:pt>
                <c:pt idx="5">
                  <c:v>2.583584229930875</c:v>
                </c:pt>
                <c:pt idx="6">
                  <c:v>2.781646924324382</c:v>
                </c:pt>
                <c:pt idx="7">
                  <c:v>2.886156090739487</c:v>
                </c:pt>
                <c:pt idx="8">
                  <c:v>2.8755640656372</c:v>
                </c:pt>
                <c:pt idx="9">
                  <c:v>5.066477104215465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0.8525374772118028</c:v>
                </c:pt>
                <c:pt idx="2">
                  <c:v>0.7741587542196391</c:v>
                </c:pt>
                <c:pt idx="3">
                  <c:v>0.6926416457282321</c:v>
                </c:pt>
                <c:pt idx="4">
                  <c:v>0.4767415933220116</c:v>
                </c:pt>
                <c:pt idx="5">
                  <c:v>0.4553132934563051</c:v>
                </c:pt>
                <c:pt idx="6">
                  <c:v>0.4303708111252061</c:v>
                </c:pt>
                <c:pt idx="7">
                  <c:v>0.4007031451005137</c:v>
                </c:pt>
                <c:pt idx="8">
                  <c:v>0.364690467722481</c:v>
                </c:pt>
                <c:pt idx="9">
                  <c:v>2.666736884666071</c:v>
                </c:pt>
                <c:pt idx="10">
                  <c:v>0.0432012271990187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0.4758238460878062</c:v>
                </c:pt>
                <c:pt idx="10">
                  <c:v>5.109678331414483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13.70417153602326</c:v>
                </c:pt>
                <c:pt idx="2">
                  <c:v>6.981638609350351</c:v>
                </c:pt>
                <c:pt idx="3">
                  <c:v>6.416976010355022</c:v>
                </c:pt>
                <c:pt idx="4">
                  <c:v>5.813317009823542</c:v>
                </c:pt>
                <c:pt idx="5">
                  <c:v>5.179458135794415</c:v>
                </c:pt>
                <c:pt idx="6">
                  <c:v>4.52142511472007</c:v>
                </c:pt>
                <c:pt idx="7">
                  <c:v>3.843308770885333</c:v>
                </c:pt>
                <c:pt idx="8">
                  <c:v>2.661629035582732</c:v>
                </c:pt>
                <c:pt idx="9">
                  <c:v>1.378602991294464</c:v>
                </c:pt>
                <c:pt idx="10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13.85308578833507</c:v>
                </c:pt>
                <c:pt idx="2">
                  <c:v>0.2682561257131553</c:v>
                </c:pt>
                <c:pt idx="3">
                  <c:v>0.214576106351355</c:v>
                </c:pt>
                <c:pt idx="4">
                  <c:v>0.1723482530883232</c:v>
                </c:pt>
                <c:pt idx="5">
                  <c:v>0.1382540789890301</c:v>
                </c:pt>
                <c:pt idx="6">
                  <c:v>0.1101124401007473</c:v>
                </c:pt>
                <c:pt idx="7">
                  <c:v>0.08642859907069032</c:v>
                </c:pt>
                <c:pt idx="8">
                  <c:v>0.146718018151541</c:v>
                </c:pt>
                <c:pt idx="9">
                  <c:v>0.07965951944328897</c:v>
                </c:pt>
                <c:pt idx="10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0.1489142523118128</c:v>
                </c:pt>
                <c:pt idx="2">
                  <c:v>6.990789052386061</c:v>
                </c:pt>
                <c:pt idx="3">
                  <c:v>0.779238705346684</c:v>
                </c:pt>
                <c:pt idx="4">
                  <c:v>0.7760072536198026</c:v>
                </c:pt>
                <c:pt idx="5">
                  <c:v>0.7721129530181572</c:v>
                </c:pt>
                <c:pt idx="6">
                  <c:v>0.7681454611750931</c:v>
                </c:pt>
                <c:pt idx="7">
                  <c:v>0.7645449429054271</c:v>
                </c:pt>
                <c:pt idx="8">
                  <c:v>1.328397753454142</c:v>
                </c:pt>
                <c:pt idx="9">
                  <c:v>1.362685563731557</c:v>
                </c:pt>
                <c:pt idx="10">
                  <c:v>1.399397154377981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1.031850732069996</c:v>
                </c:pt>
                <c:pt idx="2">
                  <c:v>1.896082413278559</c:v>
                </c:pt>
                <c:pt idx="3">
                  <c:v>2.578842208913897</c:v>
                </c:pt>
                <c:pt idx="4">
                  <c:v>3.078342955031584</c:v>
                </c:pt>
                <c:pt idx="5">
                  <c:v>3.516946684533797</c:v>
                </c:pt>
                <c:pt idx="6">
                  <c:v>3.883428935705275</c:v>
                </c:pt>
                <c:pt idx="7">
                  <c:v>4.1625874201893</c:v>
                </c:pt>
                <c:pt idx="8">
                  <c:v>4.333552380182539</c:v>
                </c:pt>
                <c:pt idx="9">
                  <c:v>8.010684413990013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1.052644895153516</c:v>
                </c:pt>
                <c:pt idx="2">
                  <c:v>0.9780315503054122</c:v>
                </c:pt>
                <c:pt idx="3">
                  <c:v>0.9014522744626088</c:v>
                </c:pt>
                <c:pt idx="4">
                  <c:v>0.6345058482086464</c:v>
                </c:pt>
                <c:pt idx="5">
                  <c:v>0.6181206504107282</c:v>
                </c:pt>
                <c:pt idx="6">
                  <c:v>0.5987903679031785</c:v>
                </c:pt>
                <c:pt idx="7">
                  <c:v>0.5753524631694327</c:v>
                </c:pt>
                <c:pt idx="8">
                  <c:v>0.5462474528180069</c:v>
                </c:pt>
                <c:pt idx="9">
                  <c:v>4.15295587989528</c:v>
                </c:pt>
                <c:pt idx="10">
                  <c:v>0.1489142523118128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0.4758238460878061</c:v>
                </c:pt>
                <c:pt idx="10">
                  <c:v>8.159598666301825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8.29185434603259</c:v>
                </c:pt>
                <c:pt idx="2">
                  <c:v>3.876329588735895</c:v>
                </c:pt>
                <c:pt idx="3">
                  <c:v>3.577615036756318</c:v>
                </c:pt>
                <c:pt idx="4">
                  <c:v>3.238711055882422</c:v>
                </c:pt>
                <c:pt idx="5">
                  <c:v>2.866758111524634</c:v>
                </c:pt>
                <c:pt idx="6">
                  <c:v>2.466883030952664</c:v>
                </c:pt>
                <c:pt idx="7">
                  <c:v>1.752819175999181</c:v>
                </c:pt>
                <c:pt idx="8">
                  <c:v>0.9278574049169631</c:v>
                </c:pt>
                <c:pt idx="9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8.332869865118326</c:v>
                </c:pt>
                <c:pt idx="2">
                  <c:v>0.214576106351355</c:v>
                </c:pt>
                <c:pt idx="3">
                  <c:v>0.1723482530883232</c:v>
                </c:pt>
                <c:pt idx="4">
                  <c:v>0.1382540789890301</c:v>
                </c:pt>
                <c:pt idx="5">
                  <c:v>0.1101124401007473</c:v>
                </c:pt>
                <c:pt idx="6">
                  <c:v>0.08642859907069032</c:v>
                </c:pt>
                <c:pt idx="7">
                  <c:v>0.1467180181515409</c:v>
                </c:pt>
                <c:pt idx="8">
                  <c:v>0.07965951944328897</c:v>
                </c:pt>
                <c:pt idx="9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0.04101551908573578</c:v>
                </c:pt>
                <c:pt idx="2">
                  <c:v>4.630100863648051</c:v>
                </c:pt>
                <c:pt idx="3">
                  <c:v>0.4710628050679004</c:v>
                </c:pt>
                <c:pt idx="4">
                  <c:v>0.4771580598629256</c:v>
                </c:pt>
                <c:pt idx="5">
                  <c:v>0.4820653844585353</c:v>
                </c:pt>
                <c:pt idx="6">
                  <c:v>0.4863036796426605</c:v>
                </c:pt>
                <c:pt idx="7">
                  <c:v>0.8607818731050239</c:v>
                </c:pt>
                <c:pt idx="8">
                  <c:v>0.904621290525507</c:v>
                </c:pt>
                <c:pt idx="9">
                  <c:v>0.9486515680004816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0.7640106992517812</c:v>
                </c:pt>
                <c:pt idx="2">
                  <c:v>1.355362459485801</c:v>
                </c:pt>
                <c:pt idx="3">
                  <c:v>1.758633137584788</c:v>
                </c:pt>
                <c:pt idx="4">
                  <c:v>2.046969381951293</c:v>
                </c:pt>
                <c:pt idx="5">
                  <c:v>2.267658511993625</c:v>
                </c:pt>
                <c:pt idx="6">
                  <c:v>2.408714339304192</c:v>
                </c:pt>
                <c:pt idx="7">
                  <c:v>2.454107981063179</c:v>
                </c:pt>
                <c:pt idx="8">
                  <c:v>4.88689756569469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0.7848048623353017</c:v>
                </c:pt>
                <c:pt idx="2">
                  <c:v>0.7051516293308691</c:v>
                </c:pt>
                <c:pt idx="3">
                  <c:v>0.6219631569262569</c:v>
                </c:pt>
                <c:pt idx="4">
                  <c:v>0.4233413464574647</c:v>
                </c:pt>
                <c:pt idx="5">
                  <c:v>0.4002060509508475</c:v>
                </c:pt>
                <c:pt idx="6">
                  <c:v>0.373363944042267</c:v>
                </c:pt>
                <c:pt idx="7">
                  <c:v>0.3415876204443951</c:v>
                </c:pt>
                <c:pt idx="8">
                  <c:v>2.808072077456279</c:v>
                </c:pt>
                <c:pt idx="9">
                  <c:v>0.04101551908573578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4.927913084780425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13.34844449458318</c:v>
                </c:pt>
                <c:pt idx="2">
                  <c:v>6.165985354471845</c:v>
                </c:pt>
                <c:pt idx="3">
                  <c:v>5.592451839524935</c:v>
                </c:pt>
                <c:pt idx="4">
                  <c:v>4.987731582132515</c:v>
                </c:pt>
                <c:pt idx="5">
                  <c:v>4.357960433894625</c:v>
                </c:pt>
                <c:pt idx="6">
                  <c:v>3.707331565910849</c:v>
                </c:pt>
                <c:pt idx="7">
                  <c:v>2.571847639482517</c:v>
                </c:pt>
                <c:pt idx="8">
                  <c:v>1.334073800062397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13.49122070824891</c:v>
                </c:pt>
                <c:pt idx="2">
                  <c:v>0.214576106351355</c:v>
                </c:pt>
                <c:pt idx="3">
                  <c:v>0.1723482530883232</c:v>
                </c:pt>
                <c:pt idx="4">
                  <c:v>0.1382540789890301</c:v>
                </c:pt>
                <c:pt idx="5">
                  <c:v>0.1101124401007473</c:v>
                </c:pt>
                <c:pt idx="6">
                  <c:v>0.08642859907069032</c:v>
                </c:pt>
                <c:pt idx="7">
                  <c:v>0.1467180181515409</c:v>
                </c:pt>
                <c:pt idx="8">
                  <c:v>0.07965951944328897</c:v>
                </c:pt>
                <c:pt idx="9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0.1427762136657338</c:v>
                </c:pt>
                <c:pt idx="2">
                  <c:v>7.397035246462689</c:v>
                </c:pt>
                <c:pt idx="3">
                  <c:v>0.7458817680352332</c:v>
                </c:pt>
                <c:pt idx="4">
                  <c:v>0.7429743363814495</c:v>
                </c:pt>
                <c:pt idx="5">
                  <c:v>0.7398835883386368</c:v>
                </c:pt>
                <c:pt idx="6">
                  <c:v>0.7370574670544667</c:v>
                </c:pt>
                <c:pt idx="7">
                  <c:v>1.282201944579873</c:v>
                </c:pt>
                <c:pt idx="8">
                  <c:v>1.317433358863409</c:v>
                </c:pt>
                <c:pt idx="9">
                  <c:v>1.354867963145918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0.9671755436385479</c:v>
                </c:pt>
                <c:pt idx="2">
                  <c:v>1.765515057337687</c:v>
                </c:pt>
                <c:pt idx="3">
                  <c:v>2.380786766330388</c:v>
                </c:pt>
                <c:pt idx="4">
                  <c:v>2.829297733970637</c:v>
                </c:pt>
                <c:pt idx="5">
                  <c:v>3.215281742538165</c:v>
                </c:pt>
                <c:pt idx="6">
                  <c:v>3.527330396583679</c:v>
                </c:pt>
                <c:pt idx="7">
                  <c:v>3.750041810430765</c:v>
                </c:pt>
                <c:pt idx="8">
                  <c:v>7.804640756957065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0.9879697067220683</c:v>
                </c:pt>
                <c:pt idx="2">
                  <c:v>0.9121393827959888</c:v>
                </c:pt>
                <c:pt idx="3">
                  <c:v>0.8339641878199709</c:v>
                </c:pt>
                <c:pt idx="4">
                  <c:v>0.5835160697312083</c:v>
                </c:pt>
                <c:pt idx="5">
                  <c:v>0.5655009294760432</c:v>
                </c:pt>
                <c:pt idx="6">
                  <c:v>0.5443567707772137</c:v>
                </c:pt>
                <c:pt idx="7">
                  <c:v>0.5189053925324946</c:v>
                </c:pt>
                <c:pt idx="8">
                  <c:v>4.429881439351067</c:v>
                </c:pt>
                <c:pt idx="9">
                  <c:v>0.1427762136657338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0.3752824928247681</c:v>
                </c:pt>
                <c:pt idx="9">
                  <c:v>7.947416970622794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7.96388240517278</c:v>
                </c:pt>
                <c:pt idx="2">
                  <c:v>3.347999962078547</c:v>
                </c:pt>
                <c:pt idx="3">
                  <c:v>3.039388967762917</c:v>
                </c:pt>
                <c:pt idx="4">
                  <c:v>2.69681753264492</c:v>
                </c:pt>
                <c:pt idx="5">
                  <c:v>2.325518885431313</c:v>
                </c:pt>
                <c:pt idx="6">
                  <c:v>1.659480955480512</c:v>
                </c:pt>
                <c:pt idx="7">
                  <c:v>0.8815641231094801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8.002872780859423</c:v>
                </c:pt>
                <c:pt idx="2">
                  <c:v>0.1723482530883232</c:v>
                </c:pt>
                <c:pt idx="3">
                  <c:v>0.1382540789890301</c:v>
                </c:pt>
                <c:pt idx="4">
                  <c:v>0.1101124401007473</c:v>
                </c:pt>
                <c:pt idx="5">
                  <c:v>0.08642859907069032</c:v>
                </c:pt>
                <c:pt idx="6">
                  <c:v>0.146718018151541</c:v>
                </c:pt>
                <c:pt idx="7">
                  <c:v>0.07965951944328897</c:v>
                </c:pt>
                <c:pt idx="8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0.03899037568664367</c:v>
                </c:pt>
                <c:pt idx="2">
                  <c:v>4.788230696182556</c:v>
                </c:pt>
                <c:pt idx="3">
                  <c:v>0.4468650733046605</c:v>
                </c:pt>
                <c:pt idx="4">
                  <c:v>0.4526838752187439</c:v>
                </c:pt>
                <c:pt idx="5">
                  <c:v>0.4577272462842971</c:v>
                </c:pt>
                <c:pt idx="6">
                  <c:v>0.8127559481023423</c:v>
                </c:pt>
                <c:pt idx="7">
                  <c:v>0.8575763518143208</c:v>
                </c:pt>
                <c:pt idx="8">
                  <c:v>0.9023582861929994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4421152.300212139</c:v>
                </c:pt>
                <c:pt idx="32">
                  <c:v>4352098.886153963</c:v>
                </c:pt>
                <c:pt idx="33">
                  <c:v>4318309.586643436</c:v>
                </c:pt>
                <c:pt idx="34">
                  <c:v>4269106.139429098</c:v>
                </c:pt>
                <c:pt idx="35">
                  <c:v>4269246.467900193</c:v>
                </c:pt>
                <c:pt idx="36">
                  <c:v>4221857.091914897</c:v>
                </c:pt>
                <c:pt idx="37">
                  <c:v>4184242.280868721</c:v>
                </c:pt>
                <c:pt idx="38">
                  <c:v>4185918.844978379</c:v>
                </c:pt>
                <c:pt idx="39">
                  <c:v>4141078.344653105</c:v>
                </c:pt>
                <c:pt idx="40">
                  <c:v>4142413.922797819</c:v>
                </c:pt>
                <c:pt idx="41">
                  <c:v>4097254.969519259</c:v>
                </c:pt>
                <c:pt idx="42">
                  <c:v>4098356.630863969</c:v>
                </c:pt>
                <c:pt idx="43">
                  <c:v>4053241.009618503</c:v>
                </c:pt>
                <c:pt idx="44">
                  <c:v>4054183.475747891</c:v>
                </c:pt>
                <c:pt idx="45">
                  <c:v>4009395.286059203</c:v>
                </c:pt>
                <c:pt idx="46">
                  <c:v>4010226.33268114</c:v>
                </c:pt>
                <c:pt idx="47">
                  <c:v>3965906.533784455</c:v>
                </c:pt>
                <c:pt idx="48">
                  <c:v>3966661.660697284</c:v>
                </c:pt>
                <c:pt idx="49">
                  <c:v>3922990.323463989</c:v>
                </c:pt>
                <c:pt idx="50">
                  <c:v>3923697.495429248</c:v>
                </c:pt>
                <c:pt idx="51">
                  <c:v>3880889.899060464</c:v>
                </c:pt>
                <c:pt idx="52">
                  <c:v>3881563.91953211</c:v>
                </c:pt>
                <c:pt idx="53">
                  <c:v>3839678.779346318</c:v>
                </c:pt>
                <c:pt idx="54">
                  <c:v>3840327.108199724</c:v>
                </c:pt>
                <c:pt idx="55">
                  <c:v>3799378.1690884</c:v>
                </c:pt>
                <c:pt idx="56">
                  <c:v>3800007.175129664</c:v>
                </c:pt>
                <c:pt idx="57">
                  <c:v>3760064.280035613</c:v>
                </c:pt>
                <c:pt idx="58">
                  <c:v>3760661.755814935</c:v>
                </c:pt>
                <c:pt idx="59">
                  <c:v>3721738.897976437</c:v>
                </c:pt>
                <c:pt idx="60">
                  <c:v>3704004.308837313</c:v>
                </c:pt>
                <c:pt idx="61">
                  <c:v>3636854.973961644</c:v>
                </c:pt>
                <c:pt idx="62">
                  <c:v>3591240.325716934</c:v>
                </c:pt>
                <c:pt idx="63">
                  <c:v>3555403.851673078</c:v>
                </c:pt>
                <c:pt idx="64">
                  <c:v>3521633.302310662</c:v>
                </c:pt>
                <c:pt idx="65">
                  <c:v>3503648.083048937</c:v>
                </c:pt>
                <c:pt idx="66">
                  <c:v>3503115.317030145</c:v>
                </c:pt>
                <c:pt idx="67">
                  <c:v>3467821.830979905</c:v>
                </c:pt>
                <c:pt idx="68">
                  <c:v>3455635.621802642</c:v>
                </c:pt>
                <c:pt idx="69">
                  <c:v>3456525.052765263</c:v>
                </c:pt>
                <c:pt idx="70">
                  <c:v>3435045.863548354</c:v>
                </c:pt>
                <c:pt idx="71">
                  <c:v>3430801.775027454</c:v>
                </c:pt>
                <c:pt idx="72">
                  <c:v>3431817.951319335</c:v>
                </c:pt>
                <c:pt idx="73">
                  <c:v>3410811.988485841</c:v>
                </c:pt>
                <c:pt idx="74">
                  <c:v>3392619.290643602</c:v>
                </c:pt>
                <c:pt idx="75">
                  <c:v>3388915.495120235</c:v>
                </c:pt>
                <c:pt idx="76">
                  <c:v>3389990.664614142</c:v>
                </c:pt>
                <c:pt idx="77">
                  <c:v>3370258.925688451</c:v>
                </c:pt>
                <c:pt idx="78">
                  <c:v>3353447.539249161</c:v>
                </c:pt>
                <c:pt idx="79">
                  <c:v>3350084.810315404</c:v>
                </c:pt>
                <c:pt idx="80">
                  <c:v>3351149.411761001</c:v>
                </c:pt>
                <c:pt idx="81">
                  <c:v>3332998.991019493</c:v>
                </c:pt>
                <c:pt idx="82">
                  <c:v>3317730.990711672</c:v>
                </c:pt>
                <c:pt idx="83">
                  <c:v>3314714.812240999</c:v>
                </c:pt>
                <c:pt idx="84">
                  <c:v>3315713.866671988</c:v>
                </c:pt>
                <c:pt idx="85">
                  <c:v>3299408.049449996</c:v>
                </c:pt>
                <c:pt idx="86">
                  <c:v>3286124.612574189</c:v>
                </c:pt>
                <c:pt idx="87">
                  <c:v>3283695.984882134</c:v>
                </c:pt>
                <c:pt idx="88">
                  <c:v>3284703.255587379</c:v>
                </c:pt>
                <c:pt idx="89">
                  <c:v>3270696.62064592</c:v>
                </c:pt>
                <c:pt idx="90">
                  <c:v>3271512.032715424</c:v>
                </c:pt>
                <c:pt idx="91">
                  <c:v>3236167.517025229</c:v>
                </c:pt>
                <c:pt idx="92">
                  <c:v>3217506.764656364</c:v>
                </c:pt>
                <c:pt idx="93">
                  <c:v>3209128.648467554</c:v>
                </c:pt>
                <c:pt idx="94">
                  <c:v>3196311.934764937</c:v>
                </c:pt>
                <c:pt idx="95">
                  <c:v>3189876.802439856</c:v>
                </c:pt>
                <c:pt idx="96">
                  <c:v>3187396.722139202</c:v>
                </c:pt>
                <c:pt idx="97">
                  <c:v>3171737.779692636</c:v>
                </c:pt>
                <c:pt idx="98">
                  <c:v>3162991.678659455</c:v>
                </c:pt>
                <c:pt idx="99">
                  <c:v>3163235.166339784</c:v>
                </c:pt>
                <c:pt idx="100">
                  <c:v>3148903.1565459</c:v>
                </c:pt>
                <c:pt idx="101">
                  <c:v>3139994.12024822</c:v>
                </c:pt>
                <c:pt idx="102">
                  <c:v>3140025.210451249</c:v>
                </c:pt>
                <c:pt idx="103">
                  <c:v>3136904.176527727</c:v>
                </c:pt>
                <c:pt idx="104">
                  <c:v>3136864.042703942</c:v>
                </c:pt>
                <c:pt idx="105">
                  <c:v>3119836.613470757</c:v>
                </c:pt>
                <c:pt idx="106">
                  <c:v>3113555.875378851</c:v>
                </c:pt>
                <c:pt idx="107">
                  <c:v>3113839.814276873</c:v>
                </c:pt>
                <c:pt idx="108">
                  <c:v>3096315.786905521</c:v>
                </c:pt>
                <c:pt idx="109">
                  <c:v>3088136.685467282</c:v>
                </c:pt>
                <c:pt idx="110">
                  <c:v>3087803.140956299</c:v>
                </c:pt>
                <c:pt idx="111">
                  <c:v>3084314.888093535</c:v>
                </c:pt>
                <c:pt idx="112">
                  <c:v>3084402.464539487</c:v>
                </c:pt>
                <c:pt idx="113">
                  <c:v>3068286.775613767</c:v>
                </c:pt>
                <c:pt idx="114">
                  <c:v>3061402.414514895</c:v>
                </c:pt>
                <c:pt idx="115">
                  <c:v>3061046.333276207</c:v>
                </c:pt>
                <c:pt idx="116">
                  <c:v>3049967.729862458</c:v>
                </c:pt>
                <c:pt idx="117">
                  <c:v>3039984.250969105</c:v>
                </c:pt>
                <c:pt idx="118">
                  <c:v>3035515.615021307</c:v>
                </c:pt>
                <c:pt idx="119">
                  <c:v>3037368.648463067</c:v>
                </c:pt>
                <c:pt idx="120">
                  <c:v>3025242.965115999</c:v>
                </c:pt>
                <c:pt idx="121">
                  <c:v>3010896.982378493</c:v>
                </c:pt>
                <c:pt idx="122">
                  <c:v>2999451.843359816</c:v>
                </c:pt>
                <c:pt idx="123">
                  <c:v>2989980.837648549</c:v>
                </c:pt>
                <c:pt idx="124">
                  <c:v>2979044.847215535</c:v>
                </c:pt>
                <c:pt idx="125">
                  <c:v>2973640.195185491</c:v>
                </c:pt>
                <c:pt idx="126">
                  <c:v>2974329.941156219</c:v>
                </c:pt>
                <c:pt idx="127">
                  <c:v>2960847.118650567</c:v>
                </c:pt>
                <c:pt idx="128">
                  <c:v>2955598.109989506</c:v>
                </c:pt>
                <c:pt idx="129">
                  <c:v>2955150.563691459</c:v>
                </c:pt>
                <c:pt idx="130">
                  <c:v>2945139.385704</c:v>
                </c:pt>
                <c:pt idx="131">
                  <c:v>2939970.221317968</c:v>
                </c:pt>
                <c:pt idx="132">
                  <c:v>2939535.99729586</c:v>
                </c:pt>
                <c:pt idx="133">
                  <c:v>2936262.253490062</c:v>
                </c:pt>
                <c:pt idx="134">
                  <c:v>2936399.319198904</c:v>
                </c:pt>
                <c:pt idx="135">
                  <c:v>2925179.640118293</c:v>
                </c:pt>
                <c:pt idx="136">
                  <c:v>2919335.511138606</c:v>
                </c:pt>
                <c:pt idx="137">
                  <c:v>2917471.879587062</c:v>
                </c:pt>
                <c:pt idx="138">
                  <c:v>2917016.358015865</c:v>
                </c:pt>
                <c:pt idx="139">
                  <c:v>2906729.331907686</c:v>
                </c:pt>
                <c:pt idx="140">
                  <c:v>2901970.4488718</c:v>
                </c:pt>
                <c:pt idx="141">
                  <c:v>2896498.33690844</c:v>
                </c:pt>
                <c:pt idx="142">
                  <c:v>2896009.869674544</c:v>
                </c:pt>
                <c:pt idx="143">
                  <c:v>2895639.646909775</c:v>
                </c:pt>
                <c:pt idx="144">
                  <c:v>2888366.239367308</c:v>
                </c:pt>
                <c:pt idx="145">
                  <c:v>2886930.580776571</c:v>
                </c:pt>
                <c:pt idx="146">
                  <c:v>2886347.947496667</c:v>
                </c:pt>
                <c:pt idx="147">
                  <c:v>2879823.782621352</c:v>
                </c:pt>
                <c:pt idx="148">
                  <c:v>2870053.443907321</c:v>
                </c:pt>
                <c:pt idx="149">
                  <c:v>2863818.552689887</c:v>
                </c:pt>
                <c:pt idx="150">
                  <c:v>2863993.57666165</c:v>
                </c:pt>
                <c:pt idx="151">
                  <c:v>2854348.140312828</c:v>
                </c:pt>
                <c:pt idx="152">
                  <c:v>2845772.43240137</c:v>
                </c:pt>
                <c:pt idx="153">
                  <c:v>2841209.878726885</c:v>
                </c:pt>
                <c:pt idx="154">
                  <c:v>2835189.976188603</c:v>
                </c:pt>
                <c:pt idx="155">
                  <c:v>2832069.581755731</c:v>
                </c:pt>
                <c:pt idx="156">
                  <c:v>2832607.493377112</c:v>
                </c:pt>
                <c:pt idx="157">
                  <c:v>2824842.500324844</c:v>
                </c:pt>
                <c:pt idx="158">
                  <c:v>2820280.530864613</c:v>
                </c:pt>
                <c:pt idx="159">
                  <c:v>2816458.167911496</c:v>
                </c:pt>
                <c:pt idx="160">
                  <c:v>2816506.293293739</c:v>
                </c:pt>
                <c:pt idx="161">
                  <c:v>2809865.568666297</c:v>
                </c:pt>
                <c:pt idx="162">
                  <c:v>2806251.215779632</c:v>
                </c:pt>
                <c:pt idx="163">
                  <c:v>2805980.571562473</c:v>
                </c:pt>
                <c:pt idx="164">
                  <c:v>2802524.963782535</c:v>
                </c:pt>
                <c:pt idx="165">
                  <c:v>2795537.585353692</c:v>
                </c:pt>
                <c:pt idx="166">
                  <c:v>2791462.644916069</c:v>
                </c:pt>
                <c:pt idx="167">
                  <c:v>2789294.369410759</c:v>
                </c:pt>
                <c:pt idx="168">
                  <c:v>2789008.90125884</c:v>
                </c:pt>
                <c:pt idx="169">
                  <c:v>2781489.181400609</c:v>
                </c:pt>
                <c:pt idx="170">
                  <c:v>2777592.971892806</c:v>
                </c:pt>
                <c:pt idx="171">
                  <c:v>2774244.346732706</c:v>
                </c:pt>
                <c:pt idx="172">
                  <c:v>2770395.138483041</c:v>
                </c:pt>
                <c:pt idx="173">
                  <c:v>2770462.909410823</c:v>
                </c:pt>
                <c:pt idx="174">
                  <c:v>2764995.776734563</c:v>
                </c:pt>
                <c:pt idx="175">
                  <c:v>2761217.972743441</c:v>
                </c:pt>
                <c:pt idx="176">
                  <c:v>2761136.543013522</c:v>
                </c:pt>
                <c:pt idx="177">
                  <c:v>2756279.494339839</c:v>
                </c:pt>
                <c:pt idx="178">
                  <c:v>2753713.485558106</c:v>
                </c:pt>
                <c:pt idx="179">
                  <c:v>2752970.1271424</c:v>
                </c:pt>
                <c:pt idx="180">
                  <c:v>2752934.451313634</c:v>
                </c:pt>
                <c:pt idx="181">
                  <c:v>2746172.596262739</c:v>
                </c:pt>
                <c:pt idx="182">
                  <c:v>2741227.879803027</c:v>
                </c:pt>
                <c:pt idx="183">
                  <c:v>2737191.660523886</c:v>
                </c:pt>
                <c:pt idx="184">
                  <c:v>2732222.875318759</c:v>
                </c:pt>
                <c:pt idx="185">
                  <c:v>2729691.41433983</c:v>
                </c:pt>
                <c:pt idx="186">
                  <c:v>2729362.842852649</c:v>
                </c:pt>
                <c:pt idx="187">
                  <c:v>2723253.25200938</c:v>
                </c:pt>
                <c:pt idx="188">
                  <c:v>2720500.582021032</c:v>
                </c:pt>
                <c:pt idx="189">
                  <c:v>2718122.600223406</c:v>
                </c:pt>
                <c:pt idx="190">
                  <c:v>2718135.047618486</c:v>
                </c:pt>
                <c:pt idx="191">
                  <c:v>2712799.663136417</c:v>
                </c:pt>
                <c:pt idx="192">
                  <c:v>2710927.413942565</c:v>
                </c:pt>
                <c:pt idx="193">
                  <c:v>2711071.767559067</c:v>
                </c:pt>
                <c:pt idx="194">
                  <c:v>2707953.950211358</c:v>
                </c:pt>
                <c:pt idx="195">
                  <c:v>2702549.209897991</c:v>
                </c:pt>
                <c:pt idx="196">
                  <c:v>2699603.164521466</c:v>
                </c:pt>
                <c:pt idx="197">
                  <c:v>2698268.803896806</c:v>
                </c:pt>
                <c:pt idx="198">
                  <c:v>2698075.714457452</c:v>
                </c:pt>
                <c:pt idx="199">
                  <c:v>2692716.350145535</c:v>
                </c:pt>
                <c:pt idx="200">
                  <c:v>2690207.848887883</c:v>
                </c:pt>
                <c:pt idx="201">
                  <c:v>2687548.204515168</c:v>
                </c:pt>
                <c:pt idx="202">
                  <c:v>2685434.8824096</c:v>
                </c:pt>
                <c:pt idx="203">
                  <c:v>2683589.651980875</c:v>
                </c:pt>
                <c:pt idx="204">
                  <c:v>2683229.594281005</c:v>
                </c:pt>
                <c:pt idx="205">
                  <c:v>2680237.985533022</c:v>
                </c:pt>
                <c:pt idx="206">
                  <c:v>2678794.714400564</c:v>
                </c:pt>
                <c:pt idx="207">
                  <c:v>2679367.298082153</c:v>
                </c:pt>
                <c:pt idx="208">
                  <c:v>2674469.577524853</c:v>
                </c:pt>
                <c:pt idx="209">
                  <c:v>2671612.337708868</c:v>
                </c:pt>
                <c:pt idx="210">
                  <c:v>2671636.34606208</c:v>
                </c:pt>
                <c:pt idx="211">
                  <c:v>2666532.16413444</c:v>
                </c:pt>
                <c:pt idx="212">
                  <c:v>2661753.962308578</c:v>
                </c:pt>
                <c:pt idx="213">
                  <c:v>2659056.91726578</c:v>
                </c:pt>
                <c:pt idx="214">
                  <c:v>2655702.649558695</c:v>
                </c:pt>
                <c:pt idx="215">
                  <c:v>2654030.987953345</c:v>
                </c:pt>
                <c:pt idx="216">
                  <c:v>2654391.457687467</c:v>
                </c:pt>
                <c:pt idx="217">
                  <c:v>2649959.990062257</c:v>
                </c:pt>
                <c:pt idx="218">
                  <c:v>2647231.406949101</c:v>
                </c:pt>
                <c:pt idx="219">
                  <c:v>2645415.472731551</c:v>
                </c:pt>
                <c:pt idx="220">
                  <c:v>2645460.226811235</c:v>
                </c:pt>
                <c:pt idx="221">
                  <c:v>2641471.71911026</c:v>
                </c:pt>
                <c:pt idx="222">
                  <c:v>2639635.40328296</c:v>
                </c:pt>
                <c:pt idx="223">
                  <c:v>2639643.709550716</c:v>
                </c:pt>
                <c:pt idx="224">
                  <c:v>2637321.581116683</c:v>
                </c:pt>
                <c:pt idx="225">
                  <c:v>2633219.425710581</c:v>
                </c:pt>
                <c:pt idx="226">
                  <c:v>2630669.791458305</c:v>
                </c:pt>
                <c:pt idx="227">
                  <c:v>2629414.244804202</c:v>
                </c:pt>
                <c:pt idx="228">
                  <c:v>2629568.902722346</c:v>
                </c:pt>
                <c:pt idx="229">
                  <c:v>2624826.415817501</c:v>
                </c:pt>
                <c:pt idx="230">
                  <c:v>2622195.04689288</c:v>
                </c:pt>
                <c:pt idx="231">
                  <c:v>2619924.646955676</c:v>
                </c:pt>
                <c:pt idx="232">
                  <c:v>2617691.065807494</c:v>
                </c:pt>
                <c:pt idx="233">
                  <c:v>2616409.368673693</c:v>
                </c:pt>
                <c:pt idx="234">
                  <c:v>2616637.393478676</c:v>
                </c:pt>
                <c:pt idx="235">
                  <c:v>2612770.785263564</c:v>
                </c:pt>
                <c:pt idx="236">
                  <c:v>2611341.721293803</c:v>
                </c:pt>
                <c:pt idx="237">
                  <c:v>2611742.726253136</c:v>
                </c:pt>
                <c:pt idx="238">
                  <c:v>2608594.889488809</c:v>
                </c:pt>
                <c:pt idx="239">
                  <c:v>2608161.742066068</c:v>
                </c:pt>
                <c:pt idx="240">
                  <c:v>2608224.000393151</c:v>
                </c:pt>
                <c:pt idx="241">
                  <c:v>2604184.389904238</c:v>
                </c:pt>
                <c:pt idx="242">
                  <c:v>2601271.637059568</c:v>
                </c:pt>
                <c:pt idx="243">
                  <c:v>2598999.086033486</c:v>
                </c:pt>
                <c:pt idx="244">
                  <c:v>2596078.625033411</c:v>
                </c:pt>
                <c:pt idx="245">
                  <c:v>2594566.841357523</c:v>
                </c:pt>
                <c:pt idx="246">
                  <c:v>2594334.28042049</c:v>
                </c:pt>
                <c:pt idx="247">
                  <c:v>2590655.315747613</c:v>
                </c:pt>
                <c:pt idx="248">
                  <c:v>2588984.882245271</c:v>
                </c:pt>
                <c:pt idx="249">
                  <c:v>2587416.741036278</c:v>
                </c:pt>
                <c:pt idx="250">
                  <c:v>2587448.387045891</c:v>
                </c:pt>
                <c:pt idx="251">
                  <c:v>2584153.184219079</c:v>
                </c:pt>
                <c:pt idx="252">
                  <c:v>2582885.368914939</c:v>
                </c:pt>
                <c:pt idx="253">
                  <c:v>2582902.004434131</c:v>
                </c:pt>
                <c:pt idx="254">
                  <c:v>2581082.319257093</c:v>
                </c:pt>
                <c:pt idx="255">
                  <c:v>2577704.817853428</c:v>
                </c:pt>
                <c:pt idx="256">
                  <c:v>2575874.803838076</c:v>
                </c:pt>
                <c:pt idx="257">
                  <c:v>2575032.30320665</c:v>
                </c:pt>
                <c:pt idx="258">
                  <c:v>2575009.68209774</c:v>
                </c:pt>
                <c:pt idx="259">
                  <c:v>2571410.079951384</c:v>
                </c:pt>
                <c:pt idx="260">
                  <c:v>2569746.111109539</c:v>
                </c:pt>
                <c:pt idx="261">
                  <c:v>2568023.520819033</c:v>
                </c:pt>
                <c:pt idx="262">
                  <c:v>2566565.260573418</c:v>
                </c:pt>
                <c:pt idx="263">
                  <c:v>2565465.566932189</c:v>
                </c:pt>
                <c:pt idx="264">
                  <c:v>2565333.571778177</c:v>
                </c:pt>
                <c:pt idx="265">
                  <c:v>2563478.263710195</c:v>
                </c:pt>
                <c:pt idx="266">
                  <c:v>2562850.635374448</c:v>
                </c:pt>
                <c:pt idx="267">
                  <c:v>2562493.640119179</c:v>
                </c:pt>
                <c:pt idx="268">
                  <c:v>2559896.675833269</c:v>
                </c:pt>
                <c:pt idx="269">
                  <c:v>2558128.606596159</c:v>
                </c:pt>
                <c:pt idx="270">
                  <c:v>2558121.606784602</c:v>
                </c:pt>
                <c:pt idx="271">
                  <c:v>2555154.850918756</c:v>
                </c:pt>
                <c:pt idx="272">
                  <c:v>2552033.952734992</c:v>
                </c:pt>
                <c:pt idx="273">
                  <c:v>2550311.027947627</c:v>
                </c:pt>
                <c:pt idx="274">
                  <c:v>2548262.275414809</c:v>
                </c:pt>
                <c:pt idx="275">
                  <c:v>2547347.535320628</c:v>
                </c:pt>
                <c:pt idx="276">
                  <c:v>2547618.980176438</c:v>
                </c:pt>
                <c:pt idx="277">
                  <c:v>2544865.114874109</c:v>
                </c:pt>
                <c:pt idx="278">
                  <c:v>2543127.47079623</c:v>
                </c:pt>
                <c:pt idx="279">
                  <c:v>2543158.631814984</c:v>
                </c:pt>
                <c:pt idx="280">
                  <c:v>2542164.618929224</c:v>
                </c:pt>
                <c:pt idx="281">
                  <c:v>2542160.071398725</c:v>
                </c:pt>
                <c:pt idx="282">
                  <c:v>2539669.893144403</c:v>
                </c:pt>
                <c:pt idx="283">
                  <c:v>2538471.288744232</c:v>
                </c:pt>
                <c:pt idx="284">
                  <c:v>2538525.607181383</c:v>
                </c:pt>
                <c:pt idx="285">
                  <c:v>2535993.48516333</c:v>
                </c:pt>
                <c:pt idx="286">
                  <c:v>2534480.394752253</c:v>
                </c:pt>
                <c:pt idx="287">
                  <c:v>2533776.256727845</c:v>
                </c:pt>
                <c:pt idx="288">
                  <c:v>2533839.246676208</c:v>
                </c:pt>
                <c:pt idx="289">
                  <c:v>2530787.481141019</c:v>
                </c:pt>
                <c:pt idx="290">
                  <c:v>2528884.617356807</c:v>
                </c:pt>
                <c:pt idx="291">
                  <c:v>2527317.287743257</c:v>
                </c:pt>
                <c:pt idx="292">
                  <c:v>2525853.606389571</c:v>
                </c:pt>
                <c:pt idx="293">
                  <c:v>2526033.149991295</c:v>
                </c:pt>
                <c:pt idx="294">
                  <c:v>2525137.340271963</c:v>
                </c:pt>
                <c:pt idx="295">
                  <c:v>2525176.112001251</c:v>
                </c:pt>
                <c:pt idx="296">
                  <c:v>2522562.477164353</c:v>
                </c:pt>
                <c:pt idx="297">
                  <c:v>2522567.670210136</c:v>
                </c:pt>
                <c:pt idx="298">
                  <c:v>2522177.196334713</c:v>
                </c:pt>
                <c:pt idx="299">
                  <c:v>2520978.651744972</c:v>
                </c:pt>
                <c:pt idx="300">
                  <c:v>2519620.759894018</c:v>
                </c:pt>
                <c:pt idx="301">
                  <c:v>2519323.876565455</c:v>
                </c:pt>
                <c:pt idx="302">
                  <c:v>2517186.147910061</c:v>
                </c:pt>
                <c:pt idx="303">
                  <c:v>2515988.17741302</c:v>
                </c:pt>
                <c:pt idx="304">
                  <c:v>2514332.823082025</c:v>
                </c:pt>
                <c:pt idx="305">
                  <c:v>2513454.872109283</c:v>
                </c:pt>
                <c:pt idx="306">
                  <c:v>2513270.099633025</c:v>
                </c:pt>
                <c:pt idx="307">
                  <c:v>2511046.681799022</c:v>
                </c:pt>
                <c:pt idx="308">
                  <c:v>2510324.812121739</c:v>
                </c:pt>
                <c:pt idx="309">
                  <c:v>2510368.814766803</c:v>
                </c:pt>
                <c:pt idx="310">
                  <c:v>2509826.901793048</c:v>
                </c:pt>
                <c:pt idx="311">
                  <c:v>2509803.748684099</c:v>
                </c:pt>
                <c:pt idx="312">
                  <c:v>2507708.068373134</c:v>
                </c:pt>
                <c:pt idx="313">
                  <c:v>2506981.251468916</c:v>
                </c:pt>
                <c:pt idx="314">
                  <c:v>2506970.13903752</c:v>
                </c:pt>
                <c:pt idx="315">
                  <c:v>2504890.271397674</c:v>
                </c:pt>
                <c:pt idx="316">
                  <c:v>2503895.830377555</c:v>
                </c:pt>
                <c:pt idx="317">
                  <c:v>2503911.215223349</c:v>
                </c:pt>
                <c:pt idx="318">
                  <c:v>2503402.298208195</c:v>
                </c:pt>
                <c:pt idx="319">
                  <c:v>2503211.126938876</c:v>
                </c:pt>
                <c:pt idx="320">
                  <c:v>2501010.683657612</c:v>
                </c:pt>
                <c:pt idx="321">
                  <c:v>2499917.706340204</c:v>
                </c:pt>
                <c:pt idx="322">
                  <c:v>2500105.426644226</c:v>
                </c:pt>
                <c:pt idx="323">
                  <c:v>2499208.895179607</c:v>
                </c:pt>
                <c:pt idx="324">
                  <c:v>2499198.449920669</c:v>
                </c:pt>
                <c:pt idx="325">
                  <c:v>2498643.370107797</c:v>
                </c:pt>
                <c:pt idx="326">
                  <c:v>2499192.920706762</c:v>
                </c:pt>
                <c:pt idx="327">
                  <c:v>2497914.076351191</c:v>
                </c:pt>
                <c:pt idx="328">
                  <c:v>2498177.28084875</c:v>
                </c:pt>
                <c:pt idx="329">
                  <c:v>2497865.999241063</c:v>
                </c:pt>
                <c:pt idx="330">
                  <c:v>2496090.516819472</c:v>
                </c:pt>
                <c:pt idx="331">
                  <c:v>2495487.980670196</c:v>
                </c:pt>
                <c:pt idx="332">
                  <c:v>2495387.519909822</c:v>
                </c:pt>
                <c:pt idx="333">
                  <c:v>2493074.422415163</c:v>
                </c:pt>
                <c:pt idx="334">
                  <c:v>2491882.980678838</c:v>
                </c:pt>
                <c:pt idx="335">
                  <c:v>2491492.496782552</c:v>
                </c:pt>
                <c:pt idx="336">
                  <c:v>2491173.646769432</c:v>
                </c:pt>
                <c:pt idx="337">
                  <c:v>2489805.10261246</c:v>
                </c:pt>
                <c:pt idx="338">
                  <c:v>2488655.917846214</c:v>
                </c:pt>
                <c:pt idx="339">
                  <c:v>2488712.19467049</c:v>
                </c:pt>
                <c:pt idx="340">
                  <c:v>2488057.324880342</c:v>
                </c:pt>
                <c:pt idx="341">
                  <c:v>2488131.463419615</c:v>
                </c:pt>
                <c:pt idx="342">
                  <c:v>2486839.317105981</c:v>
                </c:pt>
                <c:pt idx="343">
                  <c:v>2486404.370702422</c:v>
                </c:pt>
                <c:pt idx="344">
                  <c:v>2486236.795208805</c:v>
                </c:pt>
                <c:pt idx="345">
                  <c:v>2485205.044872292</c:v>
                </c:pt>
                <c:pt idx="346">
                  <c:v>2484600.654008595</c:v>
                </c:pt>
                <c:pt idx="347">
                  <c:v>2484658.364291644</c:v>
                </c:pt>
                <c:pt idx="348">
                  <c:v>2484383.966163097</c:v>
                </c:pt>
                <c:pt idx="349">
                  <c:v>2484730.919498451</c:v>
                </c:pt>
                <c:pt idx="350">
                  <c:v>2482829.505539665</c:v>
                </c:pt>
                <c:pt idx="351">
                  <c:v>2481984.38087325</c:v>
                </c:pt>
                <c:pt idx="352">
                  <c:v>2482193.426424919</c:v>
                </c:pt>
                <c:pt idx="353">
                  <c:v>2481509.806157766</c:v>
                </c:pt>
                <c:pt idx="354">
                  <c:v>2481387.578964232</c:v>
                </c:pt>
                <c:pt idx="355">
                  <c:v>2480912.518113446</c:v>
                </c:pt>
                <c:pt idx="356">
                  <c:v>2481460.385445768</c:v>
                </c:pt>
                <c:pt idx="357">
                  <c:v>2479375.265027373</c:v>
                </c:pt>
                <c:pt idx="358">
                  <c:v>2479507.245183584</c:v>
                </c:pt>
                <c:pt idx="359">
                  <c:v>2477889.772308981</c:v>
                </c:pt>
                <c:pt idx="360">
                  <c:v>2479659.927493688</c:v>
                </c:pt>
                <c:pt idx="361">
                  <c:v>2479331.49836139</c:v>
                </c:pt>
                <c:pt idx="362">
                  <c:v>2479585.295884335</c:v>
                </c:pt>
                <c:pt idx="363">
                  <c:v>2478813.867810129</c:v>
                </c:pt>
                <c:pt idx="364">
                  <c:v>2478868.576530556</c:v>
                </c:pt>
                <c:pt idx="365">
                  <c:v>2478483.087342325</c:v>
                </c:pt>
                <c:pt idx="366">
                  <c:v>2478265.361607111</c:v>
                </c:pt>
                <c:pt idx="367">
                  <c:v>2477955.202856793</c:v>
                </c:pt>
                <c:pt idx="368">
                  <c:v>2478292.596609058</c:v>
                </c:pt>
                <c:pt idx="369">
                  <c:v>2477950.74949907</c:v>
                </c:pt>
                <c:pt idx="370">
                  <c:v>2477768.445796093</c:v>
                </c:pt>
                <c:pt idx="371">
                  <c:v>2478055.446486182</c:v>
                </c:pt>
                <c:pt idx="372">
                  <c:v>2477963.378950932</c:v>
                </c:pt>
                <c:pt idx="373">
                  <c:v>2477639.253749288</c:v>
                </c:pt>
                <c:pt idx="374">
                  <c:v>2477810.089026499</c:v>
                </c:pt>
                <c:pt idx="375">
                  <c:v>2477637.370272465</c:v>
                </c:pt>
                <c:pt idx="376">
                  <c:v>2477791.48308523</c:v>
                </c:pt>
                <c:pt idx="377">
                  <c:v>2477687.354308135</c:v>
                </c:pt>
                <c:pt idx="378">
                  <c:v>2477764.578634365</c:v>
                </c:pt>
                <c:pt idx="379">
                  <c:v>2477134.440178003</c:v>
                </c:pt>
                <c:pt idx="380">
                  <c:v>2477542.629335845</c:v>
                </c:pt>
                <c:pt idx="381">
                  <c:v>2478579.853759084</c:v>
                </c:pt>
                <c:pt idx="382">
                  <c:v>2477662.440940883</c:v>
                </c:pt>
                <c:pt idx="383">
                  <c:v>2475606.465736737</c:v>
                </c:pt>
                <c:pt idx="384">
                  <c:v>2477850.079941796</c:v>
                </c:pt>
                <c:pt idx="385">
                  <c:v>2477876.961233836</c:v>
                </c:pt>
                <c:pt idx="386">
                  <c:v>2477189.482478376</c:v>
                </c:pt>
                <c:pt idx="387">
                  <c:v>2478404.761546924</c:v>
                </c:pt>
                <c:pt idx="388">
                  <c:v>2477888.792325398</c:v>
                </c:pt>
                <c:pt idx="389">
                  <c:v>2479079.72515377</c:v>
                </c:pt>
                <c:pt idx="390">
                  <c:v>2477319.071661593</c:v>
                </c:pt>
                <c:pt idx="391">
                  <c:v>2477164.313280758</c:v>
                </c:pt>
                <c:pt idx="392">
                  <c:v>2477616.40777743</c:v>
                </c:pt>
                <c:pt idx="393">
                  <c:v>2477850.839064617</c:v>
                </c:pt>
                <c:pt idx="394">
                  <c:v>2477613.6097306</c:v>
                </c:pt>
                <c:pt idx="395">
                  <c:v>2477612.898638148</c:v>
                </c:pt>
                <c:pt idx="396">
                  <c:v>2477891.762064345</c:v>
                </c:pt>
                <c:pt idx="397">
                  <c:v>2477823.723555102</c:v>
                </c:pt>
                <c:pt idx="398">
                  <c:v>2477641.302874384</c:v>
                </c:pt>
                <c:pt idx="399">
                  <c:v>2477758.190081342</c:v>
                </c:pt>
                <c:pt idx="400">
                  <c:v>2477661.949071552</c:v>
                </c:pt>
                <c:pt idx="401">
                  <c:v>2477733.16065657</c:v>
                </c:pt>
                <c:pt idx="402">
                  <c:v>2478147.46865648</c:v>
                </c:pt>
                <c:pt idx="403">
                  <c:v>2477816.860232771</c:v>
                </c:pt>
                <c:pt idx="404">
                  <c:v>2477618.499045949</c:v>
                </c:pt>
                <c:pt idx="405">
                  <c:v>2477106.37135889</c:v>
                </c:pt>
                <c:pt idx="406">
                  <c:v>2477326.197028229</c:v>
                </c:pt>
                <c:pt idx="407">
                  <c:v>2477291.307833371</c:v>
                </c:pt>
                <c:pt idx="408">
                  <c:v>2477548.315659731</c:v>
                </c:pt>
                <c:pt idx="409">
                  <c:v>2477210.079530852</c:v>
                </c:pt>
                <c:pt idx="410">
                  <c:v>2477950.798442949</c:v>
                </c:pt>
                <c:pt idx="411">
                  <c:v>2477550.238685653</c:v>
                </c:pt>
                <c:pt idx="412">
                  <c:v>2477840.273368826</c:v>
                </c:pt>
                <c:pt idx="413">
                  <c:v>2477641.947301103</c:v>
                </c:pt>
                <c:pt idx="414">
                  <c:v>2477918.969849866</c:v>
                </c:pt>
                <c:pt idx="415">
                  <c:v>2477967.071163223</c:v>
                </c:pt>
                <c:pt idx="416">
                  <c:v>2478037.224107525</c:v>
                </c:pt>
                <c:pt idx="417">
                  <c:v>2477831.842462452</c:v>
                </c:pt>
                <c:pt idx="418">
                  <c:v>2478136.967511013</c:v>
                </c:pt>
                <c:pt idx="419">
                  <c:v>2477697.871055611</c:v>
                </c:pt>
                <c:pt idx="420">
                  <c:v>2477581.296416425</c:v>
                </c:pt>
                <c:pt idx="421">
                  <c:v>2477637.908531348</c:v>
                </c:pt>
                <c:pt idx="422">
                  <c:v>2477863.933194712</c:v>
                </c:pt>
                <c:pt idx="423">
                  <c:v>2477554.948210122</c:v>
                </c:pt>
                <c:pt idx="424">
                  <c:v>2477280.473262921</c:v>
                </c:pt>
                <c:pt idx="425">
                  <c:v>2477417.28133058</c:v>
                </c:pt>
                <c:pt idx="426">
                  <c:v>2477354.713648954</c:v>
                </c:pt>
                <c:pt idx="427">
                  <c:v>2477244.278177785</c:v>
                </c:pt>
                <c:pt idx="428">
                  <c:v>2477232.730500258</c:v>
                </c:pt>
                <c:pt idx="429">
                  <c:v>2477263.167314572</c:v>
                </c:pt>
                <c:pt idx="430">
                  <c:v>2477757.858540136</c:v>
                </c:pt>
                <c:pt idx="431">
                  <c:v>2477859.993716952</c:v>
                </c:pt>
                <c:pt idx="432">
                  <c:v>2477780.914384183</c:v>
                </c:pt>
                <c:pt idx="433">
                  <c:v>2477649.753056819</c:v>
                </c:pt>
                <c:pt idx="434">
                  <c:v>2477742.031617341</c:v>
                </c:pt>
                <c:pt idx="435">
                  <c:v>2477353.080340655</c:v>
                </c:pt>
                <c:pt idx="436">
                  <c:v>2477198.083350582</c:v>
                </c:pt>
                <c:pt idx="437">
                  <c:v>2477140.783004781</c:v>
                </c:pt>
                <c:pt idx="438">
                  <c:v>2477664.784220874</c:v>
                </c:pt>
                <c:pt idx="439">
                  <c:v>2477091.514884249</c:v>
                </c:pt>
                <c:pt idx="440">
                  <c:v>2477413.799119654</c:v>
                </c:pt>
                <c:pt idx="441">
                  <c:v>2477044.816222113</c:v>
                </c:pt>
                <c:pt idx="442">
                  <c:v>2476819.97685312</c:v>
                </c:pt>
                <c:pt idx="443">
                  <c:v>2477182.625259193</c:v>
                </c:pt>
                <c:pt idx="444">
                  <c:v>2477618.327876495</c:v>
                </c:pt>
                <c:pt idx="445">
                  <c:v>2477760.822268882</c:v>
                </c:pt>
                <c:pt idx="446">
                  <c:v>2477797.095947609</c:v>
                </c:pt>
                <c:pt idx="447">
                  <c:v>2477390.618853549</c:v>
                </c:pt>
                <c:pt idx="448">
                  <c:v>2477691.051582913</c:v>
                </c:pt>
                <c:pt idx="449">
                  <c:v>2477753.731846172</c:v>
                </c:pt>
                <c:pt idx="450">
                  <c:v>2477654.074954841</c:v>
                </c:pt>
                <c:pt idx="451">
                  <c:v>2477522.532501079</c:v>
                </c:pt>
                <c:pt idx="452">
                  <c:v>2477907.896576533</c:v>
                </c:pt>
                <c:pt idx="453">
                  <c:v>2477692.101196162</c:v>
                </c:pt>
                <c:pt idx="454">
                  <c:v>2477881.109832027</c:v>
                </c:pt>
                <c:pt idx="455">
                  <c:v>2477730.842227197</c:v>
                </c:pt>
                <c:pt idx="456">
                  <c:v>2478343.429064882</c:v>
                </c:pt>
                <c:pt idx="457">
                  <c:v>2477834.874220242</c:v>
                </c:pt>
                <c:pt idx="458">
                  <c:v>2477978.202616924</c:v>
                </c:pt>
                <c:pt idx="459">
                  <c:v>2477905.689897354</c:v>
                </c:pt>
                <c:pt idx="460">
                  <c:v>2477549.304860708</c:v>
                </c:pt>
                <c:pt idx="461">
                  <c:v>2477991.575233999</c:v>
                </c:pt>
                <c:pt idx="462">
                  <c:v>2478038.488023611</c:v>
                </c:pt>
                <c:pt idx="463">
                  <c:v>2477788.82766369</c:v>
                </c:pt>
                <c:pt idx="464">
                  <c:v>2477328.616960836</c:v>
                </c:pt>
                <c:pt idx="465">
                  <c:v>2478063.526868282</c:v>
                </c:pt>
                <c:pt idx="466">
                  <c:v>2478301.862343154</c:v>
                </c:pt>
                <c:pt idx="467">
                  <c:v>2477781.87677852</c:v>
                </c:pt>
                <c:pt idx="468">
                  <c:v>2478049.46581275</c:v>
                </c:pt>
                <c:pt idx="469">
                  <c:v>2477853.548449922</c:v>
                </c:pt>
                <c:pt idx="470">
                  <c:v>2477751.056497657</c:v>
                </c:pt>
                <c:pt idx="471">
                  <c:v>2477905.181882747</c:v>
                </c:pt>
                <c:pt idx="472">
                  <c:v>2477850.513899609</c:v>
                </c:pt>
                <c:pt idx="473">
                  <c:v>2478088.443795254</c:v>
                </c:pt>
                <c:pt idx="474">
                  <c:v>2477971.627974427</c:v>
                </c:pt>
                <c:pt idx="475">
                  <c:v>2478230.445603201</c:v>
                </c:pt>
                <c:pt idx="476">
                  <c:v>2478110.093007278</c:v>
                </c:pt>
                <c:pt idx="477">
                  <c:v>2478157.062549207</c:v>
                </c:pt>
                <c:pt idx="478">
                  <c:v>2478003.961692039</c:v>
                </c:pt>
                <c:pt idx="479">
                  <c:v>2478235.209338826</c:v>
                </c:pt>
                <c:pt idx="480">
                  <c:v>2478025.254016218</c:v>
                </c:pt>
                <c:pt idx="481">
                  <c:v>2478201.884544541</c:v>
                </c:pt>
                <c:pt idx="482">
                  <c:v>2477990.666257307</c:v>
                </c:pt>
                <c:pt idx="483">
                  <c:v>2478306.527239801</c:v>
                </c:pt>
                <c:pt idx="484">
                  <c:v>2478032.378939125</c:v>
                </c:pt>
                <c:pt idx="485">
                  <c:v>2478302.820298683</c:v>
                </c:pt>
                <c:pt idx="486">
                  <c:v>2478388.751583143</c:v>
                </c:pt>
                <c:pt idx="487">
                  <c:v>2478214.153993609</c:v>
                </c:pt>
                <c:pt idx="488">
                  <c:v>2478297.245777381</c:v>
                </c:pt>
                <c:pt idx="489">
                  <c:v>2478203.73907262</c:v>
                </c:pt>
                <c:pt idx="490">
                  <c:v>2478371.066497031</c:v>
                </c:pt>
                <c:pt idx="491">
                  <c:v>2478138.581351629</c:v>
                </c:pt>
                <c:pt idx="492">
                  <c:v>2478235.311103372</c:v>
                </c:pt>
                <c:pt idx="493">
                  <c:v>2478034.379934301</c:v>
                </c:pt>
                <c:pt idx="494">
                  <c:v>2478015.780893595</c:v>
                </c:pt>
                <c:pt idx="495">
                  <c:v>2477949.503186132</c:v>
                </c:pt>
                <c:pt idx="496">
                  <c:v>2478088.571690331</c:v>
                </c:pt>
                <c:pt idx="497">
                  <c:v>2477941.235282976</c:v>
                </c:pt>
                <c:pt idx="498">
                  <c:v>2477978.667599459</c:v>
                </c:pt>
                <c:pt idx="499">
                  <c:v>2478003.827632409</c:v>
                </c:pt>
                <c:pt idx="500">
                  <c:v>2478110.84111954</c:v>
                </c:pt>
                <c:pt idx="501">
                  <c:v>2477803.094205396</c:v>
                </c:pt>
                <c:pt idx="502">
                  <c:v>2477716.18438967</c:v>
                </c:pt>
                <c:pt idx="503">
                  <c:v>2477591.764799842</c:v>
                </c:pt>
                <c:pt idx="504">
                  <c:v>2477771.521699555</c:v>
                </c:pt>
                <c:pt idx="505">
                  <c:v>2478047.626722157</c:v>
                </c:pt>
                <c:pt idx="506">
                  <c:v>2478099.631079042</c:v>
                </c:pt>
                <c:pt idx="507">
                  <c:v>2477783.683024453</c:v>
                </c:pt>
                <c:pt idx="508">
                  <c:v>2478025.486065732</c:v>
                </c:pt>
                <c:pt idx="509">
                  <c:v>2478209.217276989</c:v>
                </c:pt>
                <c:pt idx="510">
                  <c:v>2478102.863530627</c:v>
                </c:pt>
                <c:pt idx="511">
                  <c:v>2478377.020916682</c:v>
                </c:pt>
                <c:pt idx="512">
                  <c:v>2478099.697262012</c:v>
                </c:pt>
                <c:pt idx="513">
                  <c:v>2477956.689771244</c:v>
                </c:pt>
                <c:pt idx="514">
                  <c:v>2478081.342644307</c:v>
                </c:pt>
                <c:pt idx="515">
                  <c:v>2477998.226492043</c:v>
                </c:pt>
                <c:pt idx="516">
                  <c:v>2477844.110408113</c:v>
                </c:pt>
                <c:pt idx="517">
                  <c:v>2477833.638096811</c:v>
                </c:pt>
                <c:pt idx="518">
                  <c:v>2477797.962150325</c:v>
                </c:pt>
                <c:pt idx="519">
                  <c:v>2477830.540453165</c:v>
                </c:pt>
                <c:pt idx="520">
                  <c:v>2477931.729008056</c:v>
                </c:pt>
                <c:pt idx="521">
                  <c:v>2478096.069320565</c:v>
                </c:pt>
                <c:pt idx="522">
                  <c:v>2478125.016621806</c:v>
                </c:pt>
                <c:pt idx="523">
                  <c:v>2478287.605448314</c:v>
                </c:pt>
                <c:pt idx="524">
                  <c:v>2478109.337390191</c:v>
                </c:pt>
                <c:pt idx="525">
                  <c:v>2477945.926553911</c:v>
                </c:pt>
                <c:pt idx="526">
                  <c:v>2477928.588451512</c:v>
                </c:pt>
                <c:pt idx="527">
                  <c:v>2477840.722611863</c:v>
                </c:pt>
                <c:pt idx="528">
                  <c:v>2477834.453787744</c:v>
                </c:pt>
                <c:pt idx="529">
                  <c:v>2477885.674067632</c:v>
                </c:pt>
                <c:pt idx="530">
                  <c:v>2477848.763455957</c:v>
                </c:pt>
                <c:pt idx="531">
                  <c:v>2477746.442490413</c:v>
                </c:pt>
                <c:pt idx="532">
                  <c:v>2477809.405254276</c:v>
                </c:pt>
                <c:pt idx="533">
                  <c:v>2477907.803002307</c:v>
                </c:pt>
                <c:pt idx="534">
                  <c:v>2477923.781016281</c:v>
                </c:pt>
                <c:pt idx="535">
                  <c:v>2477620.304451595</c:v>
                </c:pt>
                <c:pt idx="536">
                  <c:v>2477874.123411593</c:v>
                </c:pt>
                <c:pt idx="537">
                  <c:v>2478237.307250421</c:v>
                </c:pt>
                <c:pt idx="538">
                  <c:v>2478041.504466773</c:v>
                </c:pt>
                <c:pt idx="539">
                  <c:v>2477761.948986077</c:v>
                </c:pt>
                <c:pt idx="540">
                  <c:v>2477801.836040296</c:v>
                </c:pt>
                <c:pt idx="541">
                  <c:v>2477848.158423755</c:v>
                </c:pt>
                <c:pt idx="542">
                  <c:v>2477727.178971171</c:v>
                </c:pt>
                <c:pt idx="543">
                  <c:v>2477679.559598985</c:v>
                </c:pt>
                <c:pt idx="544">
                  <c:v>2477707.872469313</c:v>
                </c:pt>
                <c:pt idx="545">
                  <c:v>2477728.813984382</c:v>
                </c:pt>
                <c:pt idx="546">
                  <c:v>2477769.021451179</c:v>
                </c:pt>
                <c:pt idx="547">
                  <c:v>2477779.471598131</c:v>
                </c:pt>
                <c:pt idx="548">
                  <c:v>2477777.70445639</c:v>
                </c:pt>
                <c:pt idx="549">
                  <c:v>2477525.482277936</c:v>
                </c:pt>
                <c:pt idx="550">
                  <c:v>2477917.70169278</c:v>
                </c:pt>
                <c:pt idx="551">
                  <c:v>2477781.288484619</c:v>
                </c:pt>
                <c:pt idx="552">
                  <c:v>2477909.614834166</c:v>
                </c:pt>
                <c:pt idx="553">
                  <c:v>2477848.749870043</c:v>
                </c:pt>
                <c:pt idx="554">
                  <c:v>2477888.314543595</c:v>
                </c:pt>
                <c:pt idx="555">
                  <c:v>2477894.285972898</c:v>
                </c:pt>
                <c:pt idx="556">
                  <c:v>2477920.563253735</c:v>
                </c:pt>
                <c:pt idx="557">
                  <c:v>2477934.304701463</c:v>
                </c:pt>
                <c:pt idx="558">
                  <c:v>2477979.429101073</c:v>
                </c:pt>
                <c:pt idx="559">
                  <c:v>2477966.52185923</c:v>
                </c:pt>
                <c:pt idx="560">
                  <c:v>2477853.31785482</c:v>
                </c:pt>
                <c:pt idx="561">
                  <c:v>2477941.010181793</c:v>
                </c:pt>
                <c:pt idx="562">
                  <c:v>2477925.818558744</c:v>
                </c:pt>
                <c:pt idx="563">
                  <c:v>2477974.681833365</c:v>
                </c:pt>
                <c:pt idx="564">
                  <c:v>2477939.138617353</c:v>
                </c:pt>
                <c:pt idx="565">
                  <c:v>2478000.116175928</c:v>
                </c:pt>
                <c:pt idx="566">
                  <c:v>2478134.251068892</c:v>
                </c:pt>
                <c:pt idx="567">
                  <c:v>2477926.328772858</c:v>
                </c:pt>
                <c:pt idx="568">
                  <c:v>2477994.672417797</c:v>
                </c:pt>
                <c:pt idx="569">
                  <c:v>2477984.223823604</c:v>
                </c:pt>
                <c:pt idx="570">
                  <c:v>2478068.991465402</c:v>
                </c:pt>
                <c:pt idx="571">
                  <c:v>2478095.115939613</c:v>
                </c:pt>
                <c:pt idx="572">
                  <c:v>2478009.778559313</c:v>
                </c:pt>
                <c:pt idx="573">
                  <c:v>2478001.833256017</c:v>
                </c:pt>
                <c:pt idx="574">
                  <c:v>2478009.600988155</c:v>
                </c:pt>
                <c:pt idx="575">
                  <c:v>2478029.134644493</c:v>
                </c:pt>
                <c:pt idx="576">
                  <c:v>2478011.669421396</c:v>
                </c:pt>
                <c:pt idx="577">
                  <c:v>2478014.04410939</c:v>
                </c:pt>
                <c:pt idx="578">
                  <c:v>2478060.343107095</c:v>
                </c:pt>
                <c:pt idx="579">
                  <c:v>2477997.379140359</c:v>
                </c:pt>
                <c:pt idx="580">
                  <c:v>2478184.599475206</c:v>
                </c:pt>
                <c:pt idx="581">
                  <c:v>2478079.411460663</c:v>
                </c:pt>
                <c:pt idx="582">
                  <c:v>2478065.809686671</c:v>
                </c:pt>
                <c:pt idx="583">
                  <c:v>2478115.58981675</c:v>
                </c:pt>
                <c:pt idx="584">
                  <c:v>2477982.535778484</c:v>
                </c:pt>
                <c:pt idx="585">
                  <c:v>2477970.23465589</c:v>
                </c:pt>
                <c:pt idx="586">
                  <c:v>2477965.672178288</c:v>
                </c:pt>
                <c:pt idx="587">
                  <c:v>2477955.639538778</c:v>
                </c:pt>
                <c:pt idx="588">
                  <c:v>2477968.185678321</c:v>
                </c:pt>
                <c:pt idx="589">
                  <c:v>2478026.22882172</c:v>
                </c:pt>
                <c:pt idx="590">
                  <c:v>2477907.51695716</c:v>
                </c:pt>
                <c:pt idx="591">
                  <c:v>2477842.954287914</c:v>
                </c:pt>
                <c:pt idx="592">
                  <c:v>2477942.990349293</c:v>
                </c:pt>
                <c:pt idx="593">
                  <c:v>2477780.302426841</c:v>
                </c:pt>
                <c:pt idx="594">
                  <c:v>2477861.231127678</c:v>
                </c:pt>
                <c:pt idx="595">
                  <c:v>2477898.40247175</c:v>
                </c:pt>
                <c:pt idx="596">
                  <c:v>2477664.308930035</c:v>
                </c:pt>
                <c:pt idx="597">
                  <c:v>2477699.582376895</c:v>
                </c:pt>
                <c:pt idx="598">
                  <c:v>2477704.632805252</c:v>
                </c:pt>
                <c:pt idx="599">
                  <c:v>2477690.339956312</c:v>
                </c:pt>
                <c:pt idx="600">
                  <c:v>2477578.398621884</c:v>
                </c:pt>
                <c:pt idx="601">
                  <c:v>2477672.67961584</c:v>
                </c:pt>
                <c:pt idx="602">
                  <c:v>2477727.10428427</c:v>
                </c:pt>
                <c:pt idx="603">
                  <c:v>2477663.167282689</c:v>
                </c:pt>
                <c:pt idx="604">
                  <c:v>2477608.69984914</c:v>
                </c:pt>
                <c:pt idx="605">
                  <c:v>2477665.707156777</c:v>
                </c:pt>
                <c:pt idx="606">
                  <c:v>2477672.813374227</c:v>
                </c:pt>
                <c:pt idx="607">
                  <c:v>2477683.651077356</c:v>
                </c:pt>
                <c:pt idx="608">
                  <c:v>2477593.299714292</c:v>
                </c:pt>
                <c:pt idx="609">
                  <c:v>2477712.296602966</c:v>
                </c:pt>
                <c:pt idx="610">
                  <c:v>2477752.935054577</c:v>
                </c:pt>
                <c:pt idx="611">
                  <c:v>2477692.454028906</c:v>
                </c:pt>
                <c:pt idx="612">
                  <c:v>2477558.883999116</c:v>
                </c:pt>
                <c:pt idx="613">
                  <c:v>2477747.951559424</c:v>
                </c:pt>
                <c:pt idx="614">
                  <c:v>2477734.364886707</c:v>
                </c:pt>
                <c:pt idx="615">
                  <c:v>2477665.663986848</c:v>
                </c:pt>
                <c:pt idx="616">
                  <c:v>2477662.399529492</c:v>
                </c:pt>
                <c:pt idx="617">
                  <c:v>2477690.194527402</c:v>
                </c:pt>
                <c:pt idx="618">
                  <c:v>2477803.078213723</c:v>
                </c:pt>
                <c:pt idx="619">
                  <c:v>2477751.378491633</c:v>
                </c:pt>
                <c:pt idx="620">
                  <c:v>2477708.238779447</c:v>
                </c:pt>
                <c:pt idx="621">
                  <c:v>2477597.166349849</c:v>
                </c:pt>
                <c:pt idx="622">
                  <c:v>2477718.189876562</c:v>
                </c:pt>
                <c:pt idx="623">
                  <c:v>2477699.930835066</c:v>
                </c:pt>
                <c:pt idx="624">
                  <c:v>2477695.294783772</c:v>
                </c:pt>
                <c:pt idx="625">
                  <c:v>2477730.33997929</c:v>
                </c:pt>
                <c:pt idx="626">
                  <c:v>2477705.91087776</c:v>
                </c:pt>
                <c:pt idx="627">
                  <c:v>2477739.483833267</c:v>
                </c:pt>
                <c:pt idx="628">
                  <c:v>2477776.782517822</c:v>
                </c:pt>
                <c:pt idx="629">
                  <c:v>2477744.620262366</c:v>
                </c:pt>
                <c:pt idx="630">
                  <c:v>2477766.807710653</c:v>
                </c:pt>
                <c:pt idx="631">
                  <c:v>2477751.022548242</c:v>
                </c:pt>
                <c:pt idx="632">
                  <c:v>2477739.673119057</c:v>
                </c:pt>
                <c:pt idx="633">
                  <c:v>2477738.842362478</c:v>
                </c:pt>
                <c:pt idx="634">
                  <c:v>2477740.255424187</c:v>
                </c:pt>
                <c:pt idx="635">
                  <c:v>2477796.354614041</c:v>
                </c:pt>
                <c:pt idx="636">
                  <c:v>2477789.427635985</c:v>
                </c:pt>
                <c:pt idx="637">
                  <c:v>2477853.538168341</c:v>
                </c:pt>
                <c:pt idx="638">
                  <c:v>2477831.690744162</c:v>
                </c:pt>
                <c:pt idx="639">
                  <c:v>2477818.897021638</c:v>
                </c:pt>
                <c:pt idx="640">
                  <c:v>2477832.225113287</c:v>
                </c:pt>
                <c:pt idx="641">
                  <c:v>2477847.407131945</c:v>
                </c:pt>
                <c:pt idx="642">
                  <c:v>2477823.985346212</c:v>
                </c:pt>
                <c:pt idx="643">
                  <c:v>2477855.017845552</c:v>
                </c:pt>
                <c:pt idx="644">
                  <c:v>2477818.331191792</c:v>
                </c:pt>
                <c:pt idx="645">
                  <c:v>2477840.000366997</c:v>
                </c:pt>
                <c:pt idx="646">
                  <c:v>2477824.301064509</c:v>
                </c:pt>
                <c:pt idx="647">
                  <c:v>2477853.911254087</c:v>
                </c:pt>
                <c:pt idx="648">
                  <c:v>2477818.340023814</c:v>
                </c:pt>
                <c:pt idx="649">
                  <c:v>2477807.902525109</c:v>
                </c:pt>
                <c:pt idx="650">
                  <c:v>2477863.952973395</c:v>
                </c:pt>
                <c:pt idx="651">
                  <c:v>2477792.127779228</c:v>
                </c:pt>
                <c:pt idx="652">
                  <c:v>2477795.658691587</c:v>
                </c:pt>
                <c:pt idx="653">
                  <c:v>2477883.04994911</c:v>
                </c:pt>
                <c:pt idx="654">
                  <c:v>2477829.689200349</c:v>
                </c:pt>
                <c:pt idx="655">
                  <c:v>2477847.163443336</c:v>
                </c:pt>
                <c:pt idx="656">
                  <c:v>2477811.338146085</c:v>
                </c:pt>
                <c:pt idx="657">
                  <c:v>2477788.526095209</c:v>
                </c:pt>
                <c:pt idx="658">
                  <c:v>2477793.982813249</c:v>
                </c:pt>
                <c:pt idx="659">
                  <c:v>2477742.80217109</c:v>
                </c:pt>
                <c:pt idx="660">
                  <c:v>2477785.597135517</c:v>
                </c:pt>
                <c:pt idx="661">
                  <c:v>2477827.683636404</c:v>
                </c:pt>
                <c:pt idx="662">
                  <c:v>2477811.068607449</c:v>
                </c:pt>
                <c:pt idx="663">
                  <c:v>2477837.02104393</c:v>
                </c:pt>
                <c:pt idx="664">
                  <c:v>2477841.430081851</c:v>
                </c:pt>
                <c:pt idx="665">
                  <c:v>2477889.405500019</c:v>
                </c:pt>
                <c:pt idx="666">
                  <c:v>2477883.207795746</c:v>
                </c:pt>
                <c:pt idx="667">
                  <c:v>2477901.778570987</c:v>
                </c:pt>
                <c:pt idx="668">
                  <c:v>2477840.062689428</c:v>
                </c:pt>
                <c:pt idx="669">
                  <c:v>2477894.044259252</c:v>
                </c:pt>
                <c:pt idx="670">
                  <c:v>2477867.807317298</c:v>
                </c:pt>
                <c:pt idx="671">
                  <c:v>2477839.8882814</c:v>
                </c:pt>
                <c:pt idx="672">
                  <c:v>2477840.53589606</c:v>
                </c:pt>
                <c:pt idx="673">
                  <c:v>2477854.33758385</c:v>
                </c:pt>
                <c:pt idx="674">
                  <c:v>2477833.848425804</c:v>
                </c:pt>
                <c:pt idx="675">
                  <c:v>2477838.851892793</c:v>
                </c:pt>
                <c:pt idx="676">
                  <c:v>2477831.457312037</c:v>
                </c:pt>
                <c:pt idx="677">
                  <c:v>2477823.753078037</c:v>
                </c:pt>
                <c:pt idx="678">
                  <c:v>2477840.292541993</c:v>
                </c:pt>
                <c:pt idx="679">
                  <c:v>2477820.096698427</c:v>
                </c:pt>
                <c:pt idx="680">
                  <c:v>2477818.685514799</c:v>
                </c:pt>
                <c:pt idx="681">
                  <c:v>2477817.892248711</c:v>
                </c:pt>
                <c:pt idx="682">
                  <c:v>2477815.248233658</c:v>
                </c:pt>
                <c:pt idx="683">
                  <c:v>2477816.235548746</c:v>
                </c:pt>
                <c:pt idx="684">
                  <c:v>2477853.74773404</c:v>
                </c:pt>
                <c:pt idx="685">
                  <c:v>2477868.087344413</c:v>
                </c:pt>
                <c:pt idx="686">
                  <c:v>2477825.867228205</c:v>
                </c:pt>
                <c:pt idx="687">
                  <c:v>2477853.290670299</c:v>
                </c:pt>
                <c:pt idx="688">
                  <c:v>2477845.224431981</c:v>
                </c:pt>
                <c:pt idx="689">
                  <c:v>2477854.775420291</c:v>
                </c:pt>
                <c:pt idx="690">
                  <c:v>2477877.649607147</c:v>
                </c:pt>
                <c:pt idx="691">
                  <c:v>2477870.331271403</c:v>
                </c:pt>
                <c:pt idx="692">
                  <c:v>2477896.568767519</c:v>
                </c:pt>
                <c:pt idx="693">
                  <c:v>2477904.889702048</c:v>
                </c:pt>
                <c:pt idx="694">
                  <c:v>2477901.392436414</c:v>
                </c:pt>
                <c:pt idx="695">
                  <c:v>2477911.056236795</c:v>
                </c:pt>
                <c:pt idx="696">
                  <c:v>2477889.997455289</c:v>
                </c:pt>
                <c:pt idx="697">
                  <c:v>2477900.308268022</c:v>
                </c:pt>
                <c:pt idx="698">
                  <c:v>2477890.886976809</c:v>
                </c:pt>
                <c:pt idx="699">
                  <c:v>2477872.602134951</c:v>
                </c:pt>
                <c:pt idx="700">
                  <c:v>2477927.559823245</c:v>
                </c:pt>
                <c:pt idx="701">
                  <c:v>2477890.222166332</c:v>
                </c:pt>
                <c:pt idx="702">
                  <c:v>2477891.347656562</c:v>
                </c:pt>
                <c:pt idx="703">
                  <c:v>2477896.902823678</c:v>
                </c:pt>
                <c:pt idx="704">
                  <c:v>2477924.426267088</c:v>
                </c:pt>
                <c:pt idx="705">
                  <c:v>2477884.601520653</c:v>
                </c:pt>
                <c:pt idx="706">
                  <c:v>2477891.145341724</c:v>
                </c:pt>
                <c:pt idx="707">
                  <c:v>2477897.061097076</c:v>
                </c:pt>
                <c:pt idx="708">
                  <c:v>2477892.172930888</c:v>
                </c:pt>
                <c:pt idx="709">
                  <c:v>2477886.137430947</c:v>
                </c:pt>
                <c:pt idx="710">
                  <c:v>2477891.197084187</c:v>
                </c:pt>
                <c:pt idx="711">
                  <c:v>2477898.135224502</c:v>
                </c:pt>
                <c:pt idx="712">
                  <c:v>2477898.581162718</c:v>
                </c:pt>
                <c:pt idx="713">
                  <c:v>2477897.674021543</c:v>
                </c:pt>
                <c:pt idx="714">
                  <c:v>2477894.380466799</c:v>
                </c:pt>
                <c:pt idx="715">
                  <c:v>2477893.046110751</c:v>
                </c:pt>
                <c:pt idx="716">
                  <c:v>2477856.724118263</c:v>
                </c:pt>
                <c:pt idx="717">
                  <c:v>2477902.617710243</c:v>
                </c:pt>
                <c:pt idx="718">
                  <c:v>2477929.764571419</c:v>
                </c:pt>
                <c:pt idx="719">
                  <c:v>2477896.455084645</c:v>
                </c:pt>
                <c:pt idx="720">
                  <c:v>2477883.212163441</c:v>
                </c:pt>
                <c:pt idx="721">
                  <c:v>2477886.644024181</c:v>
                </c:pt>
                <c:pt idx="722">
                  <c:v>2477887.683443915</c:v>
                </c:pt>
                <c:pt idx="723">
                  <c:v>2477899.216932781</c:v>
                </c:pt>
                <c:pt idx="724">
                  <c:v>2477896.197673182</c:v>
                </c:pt>
                <c:pt idx="725">
                  <c:v>2477882.577793156</c:v>
                </c:pt>
                <c:pt idx="726">
                  <c:v>2477890.851173885</c:v>
                </c:pt>
                <c:pt idx="727">
                  <c:v>2477878.515655998</c:v>
                </c:pt>
                <c:pt idx="728">
                  <c:v>2477873.212363629</c:v>
                </c:pt>
                <c:pt idx="729">
                  <c:v>2477882.529970939</c:v>
                </c:pt>
                <c:pt idx="730">
                  <c:v>2477869.386164355</c:v>
                </c:pt>
                <c:pt idx="731">
                  <c:v>2477881.29167578</c:v>
                </c:pt>
                <c:pt idx="732">
                  <c:v>2477885.052325202</c:v>
                </c:pt>
                <c:pt idx="733">
                  <c:v>2477887.194391954</c:v>
                </c:pt>
                <c:pt idx="734">
                  <c:v>2477882.188167082</c:v>
                </c:pt>
                <c:pt idx="735">
                  <c:v>2477891.798867274</c:v>
                </c:pt>
                <c:pt idx="736">
                  <c:v>2477893.842497097</c:v>
                </c:pt>
                <c:pt idx="737">
                  <c:v>2477909.288217167</c:v>
                </c:pt>
                <c:pt idx="738">
                  <c:v>2477894.079168799</c:v>
                </c:pt>
                <c:pt idx="739">
                  <c:v>2477889.064040269</c:v>
                </c:pt>
                <c:pt idx="740">
                  <c:v>2477892.724672614</c:v>
                </c:pt>
                <c:pt idx="741">
                  <c:v>2477887.398450055</c:v>
                </c:pt>
                <c:pt idx="742">
                  <c:v>2477887.850084601</c:v>
                </c:pt>
                <c:pt idx="743">
                  <c:v>2477883.115788321</c:v>
                </c:pt>
                <c:pt idx="744">
                  <c:v>2477872.935612666</c:v>
                </c:pt>
                <c:pt idx="745">
                  <c:v>2477866.690800605</c:v>
                </c:pt>
                <c:pt idx="746">
                  <c:v>2477868.538671834</c:v>
                </c:pt>
                <c:pt idx="747">
                  <c:v>2477863.758623436</c:v>
                </c:pt>
                <c:pt idx="748">
                  <c:v>2477870.708195655</c:v>
                </c:pt>
                <c:pt idx="749">
                  <c:v>2477874.726973838</c:v>
                </c:pt>
                <c:pt idx="750">
                  <c:v>2477871.35021236</c:v>
                </c:pt>
                <c:pt idx="751">
                  <c:v>2477868.931768105</c:v>
                </c:pt>
                <c:pt idx="752">
                  <c:v>2477875.47684875</c:v>
                </c:pt>
                <c:pt idx="753">
                  <c:v>2477860.841071876</c:v>
                </c:pt>
                <c:pt idx="754">
                  <c:v>2477872.838260985</c:v>
                </c:pt>
                <c:pt idx="755">
                  <c:v>2477868.400031449</c:v>
                </c:pt>
                <c:pt idx="756">
                  <c:v>2477869.09461199</c:v>
                </c:pt>
                <c:pt idx="757">
                  <c:v>2477884.380676136</c:v>
                </c:pt>
                <c:pt idx="758">
                  <c:v>2477869.390716376</c:v>
                </c:pt>
                <c:pt idx="759">
                  <c:v>2477886.978239238</c:v>
                </c:pt>
                <c:pt idx="760">
                  <c:v>2477867.31179818</c:v>
                </c:pt>
                <c:pt idx="761">
                  <c:v>2477860.378986789</c:v>
                </c:pt>
                <c:pt idx="762">
                  <c:v>2477857.908215577</c:v>
                </c:pt>
                <c:pt idx="763">
                  <c:v>2477846.168906695</c:v>
                </c:pt>
                <c:pt idx="764">
                  <c:v>2477872.741359565</c:v>
                </c:pt>
                <c:pt idx="765">
                  <c:v>2477883.087465877</c:v>
                </c:pt>
                <c:pt idx="766">
                  <c:v>2477871.183199622</c:v>
                </c:pt>
                <c:pt idx="767">
                  <c:v>2477863.198619568</c:v>
                </c:pt>
                <c:pt idx="768">
                  <c:v>2477862.837156744</c:v>
                </c:pt>
                <c:pt idx="769">
                  <c:v>2477865.301413918</c:v>
                </c:pt>
                <c:pt idx="770">
                  <c:v>2477861.557608762</c:v>
                </c:pt>
                <c:pt idx="771">
                  <c:v>2477865.894005238</c:v>
                </c:pt>
                <c:pt idx="772">
                  <c:v>2477865.303227813</c:v>
                </c:pt>
                <c:pt idx="773">
                  <c:v>2477865.474365972</c:v>
                </c:pt>
                <c:pt idx="774">
                  <c:v>2477866.63193386</c:v>
                </c:pt>
                <c:pt idx="775">
                  <c:v>2477869.178146877</c:v>
                </c:pt>
                <c:pt idx="776">
                  <c:v>2477861.593757859</c:v>
                </c:pt>
                <c:pt idx="777">
                  <c:v>2477861.149709995</c:v>
                </c:pt>
                <c:pt idx="778">
                  <c:v>2477860.741212889</c:v>
                </c:pt>
                <c:pt idx="779">
                  <c:v>2477857.067820315</c:v>
                </c:pt>
                <c:pt idx="780">
                  <c:v>2477860.154130423</c:v>
                </c:pt>
                <c:pt idx="781">
                  <c:v>2477864.335326748</c:v>
                </c:pt>
                <c:pt idx="782">
                  <c:v>2477859.225024746</c:v>
                </c:pt>
                <c:pt idx="783">
                  <c:v>2477854.706644588</c:v>
                </c:pt>
                <c:pt idx="784">
                  <c:v>2477866.681265646</c:v>
                </c:pt>
                <c:pt idx="785">
                  <c:v>2477858.641636651</c:v>
                </c:pt>
                <c:pt idx="786">
                  <c:v>2477862.312707202</c:v>
                </c:pt>
                <c:pt idx="787">
                  <c:v>2477859.305774901</c:v>
                </c:pt>
                <c:pt idx="788">
                  <c:v>2477861.427304974</c:v>
                </c:pt>
                <c:pt idx="789">
                  <c:v>2477852.139346191</c:v>
                </c:pt>
                <c:pt idx="790">
                  <c:v>2477855.937251989</c:v>
                </c:pt>
                <c:pt idx="791">
                  <c:v>2477862.05739004</c:v>
                </c:pt>
                <c:pt idx="792">
                  <c:v>2477864.821379873</c:v>
                </c:pt>
                <c:pt idx="793">
                  <c:v>2477860.830365392</c:v>
                </c:pt>
                <c:pt idx="794">
                  <c:v>2477865.706927753</c:v>
                </c:pt>
                <c:pt idx="795">
                  <c:v>2477860.418388823</c:v>
                </c:pt>
                <c:pt idx="796">
                  <c:v>2477859.397787899</c:v>
                </c:pt>
                <c:pt idx="797">
                  <c:v>2477863.964334001</c:v>
                </c:pt>
                <c:pt idx="798">
                  <c:v>2477866.789166599</c:v>
                </c:pt>
                <c:pt idx="799">
                  <c:v>2477863.367248218</c:v>
                </c:pt>
                <c:pt idx="800">
                  <c:v>2477866.488854379</c:v>
                </c:pt>
                <c:pt idx="801">
                  <c:v>2477865.228219184</c:v>
                </c:pt>
                <c:pt idx="802">
                  <c:v>2477868.492364437</c:v>
                </c:pt>
                <c:pt idx="803">
                  <c:v>2477869.697179457</c:v>
                </c:pt>
                <c:pt idx="804">
                  <c:v>2477873.614970408</c:v>
                </c:pt>
                <c:pt idx="805">
                  <c:v>2477874.201204233</c:v>
                </c:pt>
                <c:pt idx="806">
                  <c:v>2477874.967503313</c:v>
                </c:pt>
                <c:pt idx="807">
                  <c:v>2477876.513628851</c:v>
                </c:pt>
                <c:pt idx="808">
                  <c:v>2477875.4081463</c:v>
                </c:pt>
                <c:pt idx="809">
                  <c:v>2477878.503386803</c:v>
                </c:pt>
                <c:pt idx="810">
                  <c:v>2477879.239155367</c:v>
                </c:pt>
                <c:pt idx="811">
                  <c:v>2477885.398739341</c:v>
                </c:pt>
                <c:pt idx="812">
                  <c:v>2477878.352925904</c:v>
                </c:pt>
                <c:pt idx="813">
                  <c:v>2477884.373231629</c:v>
                </c:pt>
                <c:pt idx="814">
                  <c:v>2477876.614891504</c:v>
                </c:pt>
                <c:pt idx="815">
                  <c:v>2477884.509804162</c:v>
                </c:pt>
                <c:pt idx="816">
                  <c:v>2477878.511599047</c:v>
                </c:pt>
                <c:pt idx="817">
                  <c:v>2477876.418575132</c:v>
                </c:pt>
                <c:pt idx="818">
                  <c:v>2477880.028582662</c:v>
                </c:pt>
                <c:pt idx="819">
                  <c:v>2477871.781509286</c:v>
                </c:pt>
                <c:pt idx="820">
                  <c:v>2477874.014142358</c:v>
                </c:pt>
                <c:pt idx="821">
                  <c:v>2477879.981553216</c:v>
                </c:pt>
                <c:pt idx="822">
                  <c:v>2477869.883914353</c:v>
                </c:pt>
                <c:pt idx="823">
                  <c:v>2477873.560070247</c:v>
                </c:pt>
                <c:pt idx="824">
                  <c:v>2477879.647612765</c:v>
                </c:pt>
                <c:pt idx="825">
                  <c:v>2477873.967817592</c:v>
                </c:pt>
                <c:pt idx="826">
                  <c:v>2477876.547277714</c:v>
                </c:pt>
                <c:pt idx="827">
                  <c:v>2477870.796836869</c:v>
                </c:pt>
                <c:pt idx="828">
                  <c:v>2477877.512263761</c:v>
                </c:pt>
                <c:pt idx="829">
                  <c:v>2477863.869351967</c:v>
                </c:pt>
                <c:pt idx="830">
                  <c:v>2477875.08865845</c:v>
                </c:pt>
                <c:pt idx="831">
                  <c:v>2477874.11374143</c:v>
                </c:pt>
                <c:pt idx="832">
                  <c:v>2477873.6454218</c:v>
                </c:pt>
                <c:pt idx="833">
                  <c:v>2477873.690996101</c:v>
                </c:pt>
                <c:pt idx="834">
                  <c:v>2477872.719068312</c:v>
                </c:pt>
                <c:pt idx="835">
                  <c:v>2477867.62206212</c:v>
                </c:pt>
                <c:pt idx="836">
                  <c:v>2477875.200837602</c:v>
                </c:pt>
                <c:pt idx="837">
                  <c:v>2477871.749913405</c:v>
                </c:pt>
                <c:pt idx="838">
                  <c:v>2477873.613047051</c:v>
                </c:pt>
                <c:pt idx="839">
                  <c:v>2477875.949068776</c:v>
                </c:pt>
                <c:pt idx="840">
                  <c:v>2477877.236664174</c:v>
                </c:pt>
                <c:pt idx="841">
                  <c:v>2477874.612557237</c:v>
                </c:pt>
                <c:pt idx="842">
                  <c:v>2477874.404240446</c:v>
                </c:pt>
                <c:pt idx="843">
                  <c:v>2477875.832605378</c:v>
                </c:pt>
                <c:pt idx="844">
                  <c:v>2477874.201861993</c:v>
                </c:pt>
                <c:pt idx="845">
                  <c:v>2477876.026688227</c:v>
                </c:pt>
                <c:pt idx="846">
                  <c:v>2477878.29095349</c:v>
                </c:pt>
                <c:pt idx="847">
                  <c:v>2477877.763304275</c:v>
                </c:pt>
                <c:pt idx="848">
                  <c:v>2477876.25225897</c:v>
                </c:pt>
                <c:pt idx="849">
                  <c:v>2477878.704321433</c:v>
                </c:pt>
                <c:pt idx="850">
                  <c:v>2477878.771253602</c:v>
                </c:pt>
                <c:pt idx="851">
                  <c:v>2477878.644466479</c:v>
                </c:pt>
                <c:pt idx="852">
                  <c:v>2477878.758587122</c:v>
                </c:pt>
                <c:pt idx="853">
                  <c:v>2477875.016374577</c:v>
                </c:pt>
                <c:pt idx="854">
                  <c:v>2477883.13346849</c:v>
                </c:pt>
                <c:pt idx="855">
                  <c:v>2477876.468105617</c:v>
                </c:pt>
                <c:pt idx="856">
                  <c:v>2477876.327594209</c:v>
                </c:pt>
                <c:pt idx="857">
                  <c:v>2477877.43068495</c:v>
                </c:pt>
                <c:pt idx="858">
                  <c:v>2477870.762829947</c:v>
                </c:pt>
                <c:pt idx="859">
                  <c:v>2477869.883480571</c:v>
                </c:pt>
                <c:pt idx="860">
                  <c:v>2477871.857843094</c:v>
                </c:pt>
                <c:pt idx="861">
                  <c:v>2477871.897188045</c:v>
                </c:pt>
                <c:pt idx="862">
                  <c:v>2477873.269096898</c:v>
                </c:pt>
                <c:pt idx="863">
                  <c:v>2477873.527079784</c:v>
                </c:pt>
                <c:pt idx="864">
                  <c:v>2477872.586522213</c:v>
                </c:pt>
                <c:pt idx="865">
                  <c:v>2477869.470218713</c:v>
                </c:pt>
                <c:pt idx="866">
                  <c:v>2477868.905869962</c:v>
                </c:pt>
                <c:pt idx="867">
                  <c:v>2477870.193372684</c:v>
                </c:pt>
                <c:pt idx="868">
                  <c:v>2477870.012431863</c:v>
                </c:pt>
                <c:pt idx="869">
                  <c:v>2477867.694057398</c:v>
                </c:pt>
                <c:pt idx="870">
                  <c:v>2477867.960631413</c:v>
                </c:pt>
                <c:pt idx="871">
                  <c:v>2477870.969405925</c:v>
                </c:pt>
                <c:pt idx="872">
                  <c:v>2477871.227086158</c:v>
                </c:pt>
                <c:pt idx="873">
                  <c:v>2477872.059837025</c:v>
                </c:pt>
                <c:pt idx="874">
                  <c:v>2477870.833539917</c:v>
                </c:pt>
                <c:pt idx="875">
                  <c:v>2477870.882986677</c:v>
                </c:pt>
                <c:pt idx="876">
                  <c:v>2477872.159612248</c:v>
                </c:pt>
                <c:pt idx="877">
                  <c:v>2477875.333902033</c:v>
                </c:pt>
                <c:pt idx="878">
                  <c:v>2477874.00220752</c:v>
                </c:pt>
                <c:pt idx="879">
                  <c:v>2477873.16359718</c:v>
                </c:pt>
                <c:pt idx="880">
                  <c:v>2477877.258997948</c:v>
                </c:pt>
                <c:pt idx="881">
                  <c:v>2477871.47563344</c:v>
                </c:pt>
                <c:pt idx="882">
                  <c:v>2477876.934628679</c:v>
                </c:pt>
                <c:pt idx="883">
                  <c:v>2477875.052477731</c:v>
                </c:pt>
                <c:pt idx="884">
                  <c:v>2477877.448647168</c:v>
                </c:pt>
                <c:pt idx="885">
                  <c:v>2477875.520174052</c:v>
                </c:pt>
                <c:pt idx="886">
                  <c:v>2477875.829948842</c:v>
                </c:pt>
                <c:pt idx="887">
                  <c:v>2477877.804943465</c:v>
                </c:pt>
                <c:pt idx="888">
                  <c:v>2477878.127813383</c:v>
                </c:pt>
                <c:pt idx="889">
                  <c:v>2477878.028788923</c:v>
                </c:pt>
                <c:pt idx="890">
                  <c:v>2477875.24951311</c:v>
                </c:pt>
                <c:pt idx="891">
                  <c:v>2477874.485736396</c:v>
                </c:pt>
                <c:pt idx="892">
                  <c:v>2477873.817873045</c:v>
                </c:pt>
                <c:pt idx="893">
                  <c:v>2477873.166998531</c:v>
                </c:pt>
                <c:pt idx="894">
                  <c:v>2477873.381512447</c:v>
                </c:pt>
                <c:pt idx="895">
                  <c:v>2477876.480342579</c:v>
                </c:pt>
                <c:pt idx="896">
                  <c:v>2477875.274441463</c:v>
                </c:pt>
                <c:pt idx="897">
                  <c:v>2477873.603782191</c:v>
                </c:pt>
                <c:pt idx="898">
                  <c:v>2477873.0876411</c:v>
                </c:pt>
                <c:pt idx="899">
                  <c:v>2477872.767055147</c:v>
                </c:pt>
                <c:pt idx="900">
                  <c:v>2477873.729028193</c:v>
                </c:pt>
                <c:pt idx="901">
                  <c:v>2477874.291203524</c:v>
                </c:pt>
                <c:pt idx="902">
                  <c:v>2477873.765029786</c:v>
                </c:pt>
                <c:pt idx="903">
                  <c:v>2477873.030695671</c:v>
                </c:pt>
                <c:pt idx="904">
                  <c:v>2477873.877562888</c:v>
                </c:pt>
                <c:pt idx="905">
                  <c:v>2477875.015317393</c:v>
                </c:pt>
                <c:pt idx="906">
                  <c:v>2477872.629015017</c:v>
                </c:pt>
                <c:pt idx="907">
                  <c:v>2477868.995851948</c:v>
                </c:pt>
                <c:pt idx="908">
                  <c:v>2477873.843955034</c:v>
                </c:pt>
                <c:pt idx="909">
                  <c:v>2477878.307323163</c:v>
                </c:pt>
                <c:pt idx="910">
                  <c:v>2477875.0686766</c:v>
                </c:pt>
                <c:pt idx="911">
                  <c:v>2477873.854656367</c:v>
                </c:pt>
                <c:pt idx="912">
                  <c:v>2477873.402962485</c:v>
                </c:pt>
                <c:pt idx="913">
                  <c:v>2477874.316822644</c:v>
                </c:pt>
                <c:pt idx="914">
                  <c:v>2477871.107415818</c:v>
                </c:pt>
                <c:pt idx="915">
                  <c:v>2477872.606457536</c:v>
                </c:pt>
                <c:pt idx="916">
                  <c:v>2477870.635318645</c:v>
                </c:pt>
                <c:pt idx="917">
                  <c:v>2477871.085183619</c:v>
                </c:pt>
                <c:pt idx="918">
                  <c:v>2477871.673032005</c:v>
                </c:pt>
                <c:pt idx="919">
                  <c:v>2477871.805969036</c:v>
                </c:pt>
                <c:pt idx="920">
                  <c:v>2477871.497926502</c:v>
                </c:pt>
                <c:pt idx="921">
                  <c:v>2477872.208236178</c:v>
                </c:pt>
                <c:pt idx="922">
                  <c:v>2477873.776258638</c:v>
                </c:pt>
                <c:pt idx="923">
                  <c:v>2477871.189669857</c:v>
                </c:pt>
                <c:pt idx="924">
                  <c:v>2477872.085090739</c:v>
                </c:pt>
                <c:pt idx="925">
                  <c:v>2477871.68149956</c:v>
                </c:pt>
                <c:pt idx="926">
                  <c:v>2477871.768602459</c:v>
                </c:pt>
                <c:pt idx="927">
                  <c:v>2477871.630860251</c:v>
                </c:pt>
                <c:pt idx="928">
                  <c:v>2477870.919502797</c:v>
                </c:pt>
                <c:pt idx="929">
                  <c:v>2477872.699209933</c:v>
                </c:pt>
                <c:pt idx="930">
                  <c:v>2477869.45564978</c:v>
                </c:pt>
                <c:pt idx="931">
                  <c:v>2477872.340249727</c:v>
                </c:pt>
                <c:pt idx="932">
                  <c:v>2477873.314102168</c:v>
                </c:pt>
                <c:pt idx="933">
                  <c:v>2477872.241426648</c:v>
                </c:pt>
                <c:pt idx="934">
                  <c:v>2477871.512916212</c:v>
                </c:pt>
                <c:pt idx="935">
                  <c:v>2477873.0183441</c:v>
                </c:pt>
                <c:pt idx="936">
                  <c:v>2477872.961655673</c:v>
                </c:pt>
                <c:pt idx="937">
                  <c:v>2477872.537128469</c:v>
                </c:pt>
                <c:pt idx="938">
                  <c:v>2477870.879186487</c:v>
                </c:pt>
                <c:pt idx="939">
                  <c:v>2477872.320853562</c:v>
                </c:pt>
                <c:pt idx="940">
                  <c:v>2477872.870585949</c:v>
                </c:pt>
                <c:pt idx="941">
                  <c:v>2477873.38386343</c:v>
                </c:pt>
                <c:pt idx="942">
                  <c:v>2477873.543708592</c:v>
                </c:pt>
                <c:pt idx="943">
                  <c:v>2477872.983081304</c:v>
                </c:pt>
                <c:pt idx="944">
                  <c:v>2477873.709297627</c:v>
                </c:pt>
                <c:pt idx="945">
                  <c:v>2477873.024047649</c:v>
                </c:pt>
                <c:pt idx="946">
                  <c:v>2477875.453191813</c:v>
                </c:pt>
                <c:pt idx="947">
                  <c:v>2477873.344040068</c:v>
                </c:pt>
                <c:pt idx="948">
                  <c:v>2477872.012690224</c:v>
                </c:pt>
                <c:pt idx="949">
                  <c:v>2477873.249473833</c:v>
                </c:pt>
                <c:pt idx="950">
                  <c:v>2477875.109234029</c:v>
                </c:pt>
                <c:pt idx="951">
                  <c:v>2477873.224819852</c:v>
                </c:pt>
                <c:pt idx="952">
                  <c:v>2477872.992509272</c:v>
                </c:pt>
                <c:pt idx="953">
                  <c:v>2477873.376748809</c:v>
                </c:pt>
                <c:pt idx="954">
                  <c:v>2477874.606373721</c:v>
                </c:pt>
                <c:pt idx="955">
                  <c:v>2477873.174930932</c:v>
                </c:pt>
                <c:pt idx="956">
                  <c:v>2477871.893963979</c:v>
                </c:pt>
                <c:pt idx="957">
                  <c:v>2477872.809296982</c:v>
                </c:pt>
                <c:pt idx="958">
                  <c:v>2477872.374138621</c:v>
                </c:pt>
                <c:pt idx="959">
                  <c:v>2477873.354563796</c:v>
                </c:pt>
                <c:pt idx="960">
                  <c:v>2477870.725960553</c:v>
                </c:pt>
                <c:pt idx="961">
                  <c:v>2477870.822605241</c:v>
                </c:pt>
                <c:pt idx="962">
                  <c:v>2477872.608751291</c:v>
                </c:pt>
                <c:pt idx="963">
                  <c:v>2477870.990188614</c:v>
                </c:pt>
                <c:pt idx="964">
                  <c:v>2477869.905285772</c:v>
                </c:pt>
                <c:pt idx="965">
                  <c:v>2477871.716153625</c:v>
                </c:pt>
                <c:pt idx="966">
                  <c:v>2477870.79372113</c:v>
                </c:pt>
                <c:pt idx="967">
                  <c:v>2477869.595135745</c:v>
                </c:pt>
                <c:pt idx="968">
                  <c:v>2477868.439740557</c:v>
                </c:pt>
                <c:pt idx="969">
                  <c:v>2477870.545468785</c:v>
                </c:pt>
                <c:pt idx="970">
                  <c:v>2477871.116512054</c:v>
                </c:pt>
                <c:pt idx="971">
                  <c:v>2477871.021972098</c:v>
                </c:pt>
                <c:pt idx="972">
                  <c:v>2477869.877219725</c:v>
                </c:pt>
                <c:pt idx="973">
                  <c:v>2477871.290569086</c:v>
                </c:pt>
                <c:pt idx="974">
                  <c:v>2477871.04440914</c:v>
                </c:pt>
                <c:pt idx="975">
                  <c:v>2477870.832837729</c:v>
                </c:pt>
                <c:pt idx="976">
                  <c:v>2477871.118128821</c:v>
                </c:pt>
                <c:pt idx="977">
                  <c:v>2477870.209103867</c:v>
                </c:pt>
                <c:pt idx="978">
                  <c:v>2477870.055690658</c:v>
                </c:pt>
                <c:pt idx="979">
                  <c:v>2477869.652248264</c:v>
                </c:pt>
                <c:pt idx="980">
                  <c:v>2477869.333847309</c:v>
                </c:pt>
                <c:pt idx="981">
                  <c:v>2477870.43897215</c:v>
                </c:pt>
                <c:pt idx="982">
                  <c:v>2477870.694524452</c:v>
                </c:pt>
                <c:pt idx="983">
                  <c:v>2477870.87090741</c:v>
                </c:pt>
                <c:pt idx="984">
                  <c:v>2477871.204253208</c:v>
                </c:pt>
                <c:pt idx="985">
                  <c:v>2477870.966960054</c:v>
                </c:pt>
                <c:pt idx="986">
                  <c:v>2477870.848823992</c:v>
                </c:pt>
                <c:pt idx="987">
                  <c:v>2477869.601327136</c:v>
                </c:pt>
                <c:pt idx="988">
                  <c:v>2477870.892651896</c:v>
                </c:pt>
                <c:pt idx="989">
                  <c:v>2477871.146107747</c:v>
                </c:pt>
                <c:pt idx="990">
                  <c:v>2477870.539236998</c:v>
                </c:pt>
                <c:pt idx="991">
                  <c:v>2477871.37746816</c:v>
                </c:pt>
                <c:pt idx="992">
                  <c:v>2477871.155200474</c:v>
                </c:pt>
                <c:pt idx="993">
                  <c:v>2477871.841220836</c:v>
                </c:pt>
                <c:pt idx="994">
                  <c:v>2477872.579768313</c:v>
                </c:pt>
                <c:pt idx="995">
                  <c:v>2477871.995515665</c:v>
                </c:pt>
                <c:pt idx="996">
                  <c:v>2477871.996385918</c:v>
                </c:pt>
                <c:pt idx="997">
                  <c:v>2477872.418491638</c:v>
                </c:pt>
                <c:pt idx="998">
                  <c:v>2477873.341821655</c:v>
                </c:pt>
                <c:pt idx="999">
                  <c:v>2477872.527123591</c:v>
                </c:pt>
                <c:pt idx="1000">
                  <c:v>2477871.457007517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2725424.029656613</c:v>
                </c:pt>
                <c:pt idx="32">
                  <c:v>2729894.812135553</c:v>
                </c:pt>
                <c:pt idx="33">
                  <c:v>2735445.130054803</c:v>
                </c:pt>
                <c:pt idx="34">
                  <c:v>2735114.449058424</c:v>
                </c:pt>
                <c:pt idx="35">
                  <c:v>2736510.946588918</c:v>
                </c:pt>
                <c:pt idx="36">
                  <c:v>2734148.046432264</c:v>
                </c:pt>
                <c:pt idx="37">
                  <c:v>2735983.940929763</c:v>
                </c:pt>
                <c:pt idx="38">
                  <c:v>2735551.580320841</c:v>
                </c:pt>
                <c:pt idx="39">
                  <c:v>2736225.399630838</c:v>
                </c:pt>
                <c:pt idx="40">
                  <c:v>2735819.057837627</c:v>
                </c:pt>
                <c:pt idx="41">
                  <c:v>2736356.693908527</c:v>
                </c:pt>
                <c:pt idx="42">
                  <c:v>2735970.198392128</c:v>
                </c:pt>
                <c:pt idx="43">
                  <c:v>2736352.190616722</c:v>
                </c:pt>
                <c:pt idx="44">
                  <c:v>2735981.682055933</c:v>
                </c:pt>
                <c:pt idx="45">
                  <c:v>2736208.453238829</c:v>
                </c:pt>
                <c:pt idx="46">
                  <c:v>2735851.296981288</c:v>
                </c:pt>
                <c:pt idx="47">
                  <c:v>2735934.310702587</c:v>
                </c:pt>
                <c:pt idx="48">
                  <c:v>2735588.542759336</c:v>
                </c:pt>
                <c:pt idx="49">
                  <c:v>2735539.832856935</c:v>
                </c:pt>
                <c:pt idx="50">
                  <c:v>2735203.882018637</c:v>
                </c:pt>
                <c:pt idx="51">
                  <c:v>2735033.632156829</c:v>
                </c:pt>
                <c:pt idx="52">
                  <c:v>2734706.338908731</c:v>
                </c:pt>
                <c:pt idx="53">
                  <c:v>2734430.570888678</c:v>
                </c:pt>
                <c:pt idx="54">
                  <c:v>2734111.073659708</c:v>
                </c:pt>
                <c:pt idx="55">
                  <c:v>2733747.803914229</c:v>
                </c:pt>
                <c:pt idx="56">
                  <c:v>2733435.352028962</c:v>
                </c:pt>
                <c:pt idx="57">
                  <c:v>2732999.575900282</c:v>
                </c:pt>
                <c:pt idx="58">
                  <c:v>2732694.019095987</c:v>
                </c:pt>
                <c:pt idx="59">
                  <c:v>2732201.732444967</c:v>
                </c:pt>
                <c:pt idx="60">
                  <c:v>2730965.775157008</c:v>
                </c:pt>
                <c:pt idx="61">
                  <c:v>2732895.90682503</c:v>
                </c:pt>
                <c:pt idx="62">
                  <c:v>2733783.267043053</c:v>
                </c:pt>
                <c:pt idx="63">
                  <c:v>2734968.046291064</c:v>
                </c:pt>
                <c:pt idx="64">
                  <c:v>2737352.014204617</c:v>
                </c:pt>
                <c:pt idx="65">
                  <c:v>2740291.661043475</c:v>
                </c:pt>
                <c:pt idx="66">
                  <c:v>2741904.715163176</c:v>
                </c:pt>
                <c:pt idx="67">
                  <c:v>2742382.590141869</c:v>
                </c:pt>
                <c:pt idx="68">
                  <c:v>2744785.086958371</c:v>
                </c:pt>
                <c:pt idx="69">
                  <c:v>2745707.844037488</c:v>
                </c:pt>
                <c:pt idx="70">
                  <c:v>2744971.970225073</c:v>
                </c:pt>
                <c:pt idx="71">
                  <c:v>2746629.541935012</c:v>
                </c:pt>
                <c:pt idx="72">
                  <c:v>2747443.897600977</c:v>
                </c:pt>
                <c:pt idx="73">
                  <c:v>2746238.764052446</c:v>
                </c:pt>
                <c:pt idx="74">
                  <c:v>2746450.532045385</c:v>
                </c:pt>
                <c:pt idx="75">
                  <c:v>2747927.887946396</c:v>
                </c:pt>
                <c:pt idx="76">
                  <c:v>2748661.524812176</c:v>
                </c:pt>
                <c:pt idx="77">
                  <c:v>2747483.728034304</c:v>
                </c:pt>
                <c:pt idx="78">
                  <c:v>2747594.530018678</c:v>
                </c:pt>
                <c:pt idx="79">
                  <c:v>2748922.978328987</c:v>
                </c:pt>
                <c:pt idx="80">
                  <c:v>2749574.434339025</c:v>
                </c:pt>
                <c:pt idx="81">
                  <c:v>2748508.230221309</c:v>
                </c:pt>
                <c:pt idx="82">
                  <c:v>2748613.611692465</c:v>
                </c:pt>
                <c:pt idx="83">
                  <c:v>2749824.840079185</c:v>
                </c:pt>
                <c:pt idx="84">
                  <c:v>2750397.269261069</c:v>
                </c:pt>
                <c:pt idx="85">
                  <c:v>2749522.984576175</c:v>
                </c:pt>
                <c:pt idx="86">
                  <c:v>2749708.960013985</c:v>
                </c:pt>
                <c:pt idx="87">
                  <c:v>2750836.995300892</c:v>
                </c:pt>
                <c:pt idx="88">
                  <c:v>2751405.584822705</c:v>
                </c:pt>
                <c:pt idx="89">
                  <c:v>2750695.604045796</c:v>
                </c:pt>
                <c:pt idx="90">
                  <c:v>2750563.749038145</c:v>
                </c:pt>
                <c:pt idx="91">
                  <c:v>2752019.000600241</c:v>
                </c:pt>
                <c:pt idx="92">
                  <c:v>2753636.865493271</c:v>
                </c:pt>
                <c:pt idx="93">
                  <c:v>2755199.653322014</c:v>
                </c:pt>
                <c:pt idx="94">
                  <c:v>2755812.965568618</c:v>
                </c:pt>
                <c:pt idx="95">
                  <c:v>2755427.10130762</c:v>
                </c:pt>
                <c:pt idx="96">
                  <c:v>2755817.962666721</c:v>
                </c:pt>
                <c:pt idx="97">
                  <c:v>2756518.779392514</c:v>
                </c:pt>
                <c:pt idx="98">
                  <c:v>2756060.059678389</c:v>
                </c:pt>
                <c:pt idx="99">
                  <c:v>2756105.430773403</c:v>
                </c:pt>
                <c:pt idx="100">
                  <c:v>2757161.693857965</c:v>
                </c:pt>
                <c:pt idx="101">
                  <c:v>2758644.623416957</c:v>
                </c:pt>
                <c:pt idx="102">
                  <c:v>2758596.394062783</c:v>
                </c:pt>
                <c:pt idx="103">
                  <c:v>2758489.237881505</c:v>
                </c:pt>
                <c:pt idx="104">
                  <c:v>2758830.280267944</c:v>
                </c:pt>
                <c:pt idx="105">
                  <c:v>2759867.134300496</c:v>
                </c:pt>
                <c:pt idx="106">
                  <c:v>2760695.240173799</c:v>
                </c:pt>
                <c:pt idx="107">
                  <c:v>2760765.088425495</c:v>
                </c:pt>
                <c:pt idx="108">
                  <c:v>2762206.076265284</c:v>
                </c:pt>
                <c:pt idx="109">
                  <c:v>2763613.812794907</c:v>
                </c:pt>
                <c:pt idx="110">
                  <c:v>2763610.274563115</c:v>
                </c:pt>
                <c:pt idx="111">
                  <c:v>2763491.997511432</c:v>
                </c:pt>
                <c:pt idx="112">
                  <c:v>2763810.818400397</c:v>
                </c:pt>
                <c:pt idx="113">
                  <c:v>2764911.382357713</c:v>
                </c:pt>
                <c:pt idx="114">
                  <c:v>2766205.079168889</c:v>
                </c:pt>
                <c:pt idx="115">
                  <c:v>2766290.910915664</c:v>
                </c:pt>
                <c:pt idx="116">
                  <c:v>2767383.014579239</c:v>
                </c:pt>
                <c:pt idx="117">
                  <c:v>2767836.145909301</c:v>
                </c:pt>
                <c:pt idx="118">
                  <c:v>2768438.2730315</c:v>
                </c:pt>
                <c:pt idx="119">
                  <c:v>2768603.586207038</c:v>
                </c:pt>
                <c:pt idx="120">
                  <c:v>2769387.676735161</c:v>
                </c:pt>
                <c:pt idx="121">
                  <c:v>2771088.187873166</c:v>
                </c:pt>
                <c:pt idx="122">
                  <c:v>2771717.007285763</c:v>
                </c:pt>
                <c:pt idx="123">
                  <c:v>2771963.639081875</c:v>
                </c:pt>
                <c:pt idx="124">
                  <c:v>2773295.867563501</c:v>
                </c:pt>
                <c:pt idx="125">
                  <c:v>2774384.334137524</c:v>
                </c:pt>
                <c:pt idx="126">
                  <c:v>2774039.551572371</c:v>
                </c:pt>
                <c:pt idx="127">
                  <c:v>2775867.033565506</c:v>
                </c:pt>
                <c:pt idx="128">
                  <c:v>2777062.329888274</c:v>
                </c:pt>
                <c:pt idx="129">
                  <c:v>2776984.522562528</c:v>
                </c:pt>
                <c:pt idx="130">
                  <c:v>2778173.890465636</c:v>
                </c:pt>
                <c:pt idx="131">
                  <c:v>2778486.674929141</c:v>
                </c:pt>
                <c:pt idx="132">
                  <c:v>2778390.615019242</c:v>
                </c:pt>
                <c:pt idx="133">
                  <c:v>2778642.340453353</c:v>
                </c:pt>
                <c:pt idx="134">
                  <c:v>2779053.25657159</c:v>
                </c:pt>
                <c:pt idx="135">
                  <c:v>2780270.122390744</c:v>
                </c:pt>
                <c:pt idx="136">
                  <c:v>2781645.519123084</c:v>
                </c:pt>
                <c:pt idx="137">
                  <c:v>2781994.143523564</c:v>
                </c:pt>
                <c:pt idx="138">
                  <c:v>2782295.968511021</c:v>
                </c:pt>
                <c:pt idx="139">
                  <c:v>2783372.191505139</c:v>
                </c:pt>
                <c:pt idx="140">
                  <c:v>2784757.014284497</c:v>
                </c:pt>
                <c:pt idx="141">
                  <c:v>2785579.093895962</c:v>
                </c:pt>
                <c:pt idx="142">
                  <c:v>2786293.817395973</c:v>
                </c:pt>
                <c:pt idx="143">
                  <c:v>2786617.581329291</c:v>
                </c:pt>
                <c:pt idx="144">
                  <c:v>2787318.426560347</c:v>
                </c:pt>
                <c:pt idx="145">
                  <c:v>2788026.675976916</c:v>
                </c:pt>
                <c:pt idx="146">
                  <c:v>2787931.817209844</c:v>
                </c:pt>
                <c:pt idx="147">
                  <c:v>2788751.490780084</c:v>
                </c:pt>
                <c:pt idx="148">
                  <c:v>2790192.692063202</c:v>
                </c:pt>
                <c:pt idx="149">
                  <c:v>2790708.849375935</c:v>
                </c:pt>
                <c:pt idx="150">
                  <c:v>2790599.297278508</c:v>
                </c:pt>
                <c:pt idx="151">
                  <c:v>2791963.216880776</c:v>
                </c:pt>
                <c:pt idx="152">
                  <c:v>2793696.663892754</c:v>
                </c:pt>
                <c:pt idx="153">
                  <c:v>2795113.462895095</c:v>
                </c:pt>
                <c:pt idx="154">
                  <c:v>2796178.932496408</c:v>
                </c:pt>
                <c:pt idx="155">
                  <c:v>2796424.177749861</c:v>
                </c:pt>
                <c:pt idx="156">
                  <c:v>2796254.785610605</c:v>
                </c:pt>
                <c:pt idx="157">
                  <c:v>2797644.568301124</c:v>
                </c:pt>
                <c:pt idx="158">
                  <c:v>2798071.644701213</c:v>
                </c:pt>
                <c:pt idx="159">
                  <c:v>2798788.030888595</c:v>
                </c:pt>
                <c:pt idx="160">
                  <c:v>2798778.070502271</c:v>
                </c:pt>
                <c:pt idx="161">
                  <c:v>2800144.458688202</c:v>
                </c:pt>
                <c:pt idx="162">
                  <c:v>2800695.936682619</c:v>
                </c:pt>
                <c:pt idx="163">
                  <c:v>2800662.55398561</c:v>
                </c:pt>
                <c:pt idx="164">
                  <c:v>2801357.33132128</c:v>
                </c:pt>
                <c:pt idx="165">
                  <c:v>2802808.507141339</c:v>
                </c:pt>
                <c:pt idx="166">
                  <c:v>2803377.003675989</c:v>
                </c:pt>
                <c:pt idx="167">
                  <c:v>2803610.43469601</c:v>
                </c:pt>
                <c:pt idx="168">
                  <c:v>2803813.831175808</c:v>
                </c:pt>
                <c:pt idx="169">
                  <c:v>2805545.978640684</c:v>
                </c:pt>
                <c:pt idx="170">
                  <c:v>2805936.430732509</c:v>
                </c:pt>
                <c:pt idx="171">
                  <c:v>2806762.670084144</c:v>
                </c:pt>
                <c:pt idx="172">
                  <c:v>2807931.50062393</c:v>
                </c:pt>
                <c:pt idx="173">
                  <c:v>2808263.111537597</c:v>
                </c:pt>
                <c:pt idx="174">
                  <c:v>2809023.082628665</c:v>
                </c:pt>
                <c:pt idx="175">
                  <c:v>2809587.386608328</c:v>
                </c:pt>
                <c:pt idx="176">
                  <c:v>2809443.577485033</c:v>
                </c:pt>
                <c:pt idx="177">
                  <c:v>2810720.84475486</c:v>
                </c:pt>
                <c:pt idx="178">
                  <c:v>2811656.515735277</c:v>
                </c:pt>
                <c:pt idx="179">
                  <c:v>2812420.502602264</c:v>
                </c:pt>
                <c:pt idx="180">
                  <c:v>2812500.026766258</c:v>
                </c:pt>
                <c:pt idx="181">
                  <c:v>2814124.087529541</c:v>
                </c:pt>
                <c:pt idx="182">
                  <c:v>2815144.199932341</c:v>
                </c:pt>
                <c:pt idx="183">
                  <c:v>2815619.368983966</c:v>
                </c:pt>
                <c:pt idx="184">
                  <c:v>2816851.081122049</c:v>
                </c:pt>
                <c:pt idx="185">
                  <c:v>2817715.863929957</c:v>
                </c:pt>
                <c:pt idx="186">
                  <c:v>2817943.578176048</c:v>
                </c:pt>
                <c:pt idx="187">
                  <c:v>2819414.21825387</c:v>
                </c:pt>
                <c:pt idx="188">
                  <c:v>2820457.868895889</c:v>
                </c:pt>
                <c:pt idx="189">
                  <c:v>2821225.147224799</c:v>
                </c:pt>
                <c:pt idx="190">
                  <c:v>2821282.816041417</c:v>
                </c:pt>
                <c:pt idx="191">
                  <c:v>2822523.729659657</c:v>
                </c:pt>
                <c:pt idx="192">
                  <c:v>2823271.136641548</c:v>
                </c:pt>
                <c:pt idx="193">
                  <c:v>2823421.761087575</c:v>
                </c:pt>
                <c:pt idx="194">
                  <c:v>2824104.028206863</c:v>
                </c:pt>
                <c:pt idx="195">
                  <c:v>2825563.882007941</c:v>
                </c:pt>
                <c:pt idx="196">
                  <c:v>2826595.59125716</c:v>
                </c:pt>
                <c:pt idx="197">
                  <c:v>2827162.248780415</c:v>
                </c:pt>
                <c:pt idx="198">
                  <c:v>2827340.862851376</c:v>
                </c:pt>
                <c:pt idx="199">
                  <c:v>2828650.080667472</c:v>
                </c:pt>
                <c:pt idx="200">
                  <c:v>2829762.113518096</c:v>
                </c:pt>
                <c:pt idx="201">
                  <c:v>2830453.691921979</c:v>
                </c:pt>
                <c:pt idx="202">
                  <c:v>2830934.561887762</c:v>
                </c:pt>
                <c:pt idx="203">
                  <c:v>2831265.92823609</c:v>
                </c:pt>
                <c:pt idx="204">
                  <c:v>2831312.23753389</c:v>
                </c:pt>
                <c:pt idx="205">
                  <c:v>2832653.303282059</c:v>
                </c:pt>
                <c:pt idx="206">
                  <c:v>2833414.925087143</c:v>
                </c:pt>
                <c:pt idx="207">
                  <c:v>2833362.269171302</c:v>
                </c:pt>
                <c:pt idx="208">
                  <c:v>2834530.936834542</c:v>
                </c:pt>
                <c:pt idx="209">
                  <c:v>2834821.754581533</c:v>
                </c:pt>
                <c:pt idx="210">
                  <c:v>2834825.30717215</c:v>
                </c:pt>
                <c:pt idx="211">
                  <c:v>2836368.305917715</c:v>
                </c:pt>
                <c:pt idx="212">
                  <c:v>2837999.000949207</c:v>
                </c:pt>
                <c:pt idx="213">
                  <c:v>2839332.883430287</c:v>
                </c:pt>
                <c:pt idx="214">
                  <c:v>2840500.303326038</c:v>
                </c:pt>
                <c:pt idx="215">
                  <c:v>2840895.527612267</c:v>
                </c:pt>
                <c:pt idx="216">
                  <c:v>2840739.053775073</c:v>
                </c:pt>
                <c:pt idx="217">
                  <c:v>2842299.712439269</c:v>
                </c:pt>
                <c:pt idx="218">
                  <c:v>2842957.040104002</c:v>
                </c:pt>
                <c:pt idx="219">
                  <c:v>2843458.966364993</c:v>
                </c:pt>
                <c:pt idx="220">
                  <c:v>2843455.927026576</c:v>
                </c:pt>
                <c:pt idx="221">
                  <c:v>2844957.594271328</c:v>
                </c:pt>
                <c:pt idx="222">
                  <c:v>2845382.429693342</c:v>
                </c:pt>
                <c:pt idx="223">
                  <c:v>2845269.730418534</c:v>
                </c:pt>
                <c:pt idx="224">
                  <c:v>2846218.389534222</c:v>
                </c:pt>
                <c:pt idx="225">
                  <c:v>2847735.229240429</c:v>
                </c:pt>
                <c:pt idx="226">
                  <c:v>2848507.10241462</c:v>
                </c:pt>
                <c:pt idx="227">
                  <c:v>2848796.06189373</c:v>
                </c:pt>
                <c:pt idx="228">
                  <c:v>2848724.679477748</c:v>
                </c:pt>
                <c:pt idx="229">
                  <c:v>2850569.81147917</c:v>
                </c:pt>
                <c:pt idx="230">
                  <c:v>2851225.586195365</c:v>
                </c:pt>
                <c:pt idx="231">
                  <c:v>2852152.007301618</c:v>
                </c:pt>
                <c:pt idx="232">
                  <c:v>2853058.447856796</c:v>
                </c:pt>
                <c:pt idx="233">
                  <c:v>2853753.669348874</c:v>
                </c:pt>
                <c:pt idx="234">
                  <c:v>2853794.325728485</c:v>
                </c:pt>
                <c:pt idx="235">
                  <c:v>2854790.600200395</c:v>
                </c:pt>
                <c:pt idx="236">
                  <c:v>2855096.798467674</c:v>
                </c:pt>
                <c:pt idx="237">
                  <c:v>2855101.542757479</c:v>
                </c:pt>
                <c:pt idx="238">
                  <c:v>2856485.968124402</c:v>
                </c:pt>
                <c:pt idx="239">
                  <c:v>2857252.449204346</c:v>
                </c:pt>
                <c:pt idx="240">
                  <c:v>2857254.019445954</c:v>
                </c:pt>
                <c:pt idx="241">
                  <c:v>2858916.858525055</c:v>
                </c:pt>
                <c:pt idx="242">
                  <c:v>2860071.539989505</c:v>
                </c:pt>
                <c:pt idx="243">
                  <c:v>2860630.907420825</c:v>
                </c:pt>
                <c:pt idx="244">
                  <c:v>2861791.401408323</c:v>
                </c:pt>
                <c:pt idx="245">
                  <c:v>2862547.70395052</c:v>
                </c:pt>
                <c:pt idx="246">
                  <c:v>2862708.296712219</c:v>
                </c:pt>
                <c:pt idx="247">
                  <c:v>2864133.53794902</c:v>
                </c:pt>
                <c:pt idx="248">
                  <c:v>2865093.25510182</c:v>
                </c:pt>
                <c:pt idx="249">
                  <c:v>2865863.793106119</c:v>
                </c:pt>
                <c:pt idx="250">
                  <c:v>2865877.057930306</c:v>
                </c:pt>
                <c:pt idx="251">
                  <c:v>2867144.035084873</c:v>
                </c:pt>
                <c:pt idx="252">
                  <c:v>2867888.161285291</c:v>
                </c:pt>
                <c:pt idx="253">
                  <c:v>2868008.483232368</c:v>
                </c:pt>
                <c:pt idx="254">
                  <c:v>2868644.375558819</c:v>
                </c:pt>
                <c:pt idx="255">
                  <c:v>2870063.360650646</c:v>
                </c:pt>
                <c:pt idx="256">
                  <c:v>2871008.9903423</c:v>
                </c:pt>
                <c:pt idx="257">
                  <c:v>2871527.173688908</c:v>
                </c:pt>
                <c:pt idx="258">
                  <c:v>2871571.022880446</c:v>
                </c:pt>
                <c:pt idx="259">
                  <c:v>2873066.030885945</c:v>
                </c:pt>
                <c:pt idx="260">
                  <c:v>2874117.516960209</c:v>
                </c:pt>
                <c:pt idx="261">
                  <c:v>2874836.924540021</c:v>
                </c:pt>
                <c:pt idx="262">
                  <c:v>2875470.231315295</c:v>
                </c:pt>
                <c:pt idx="263">
                  <c:v>2875787.184980656</c:v>
                </c:pt>
                <c:pt idx="264">
                  <c:v>2875745.174524322</c:v>
                </c:pt>
                <c:pt idx="265">
                  <c:v>2877093.401655313</c:v>
                </c:pt>
                <c:pt idx="266">
                  <c:v>2877623.978337138</c:v>
                </c:pt>
                <c:pt idx="267">
                  <c:v>2877644.913209968</c:v>
                </c:pt>
                <c:pt idx="268">
                  <c:v>2878723.250319887</c:v>
                </c:pt>
                <c:pt idx="269">
                  <c:v>2878974.029088057</c:v>
                </c:pt>
                <c:pt idx="270">
                  <c:v>2878979.752603862</c:v>
                </c:pt>
                <c:pt idx="271">
                  <c:v>2880366.014412849</c:v>
                </c:pt>
                <c:pt idx="272">
                  <c:v>2881871.71226502</c:v>
                </c:pt>
                <c:pt idx="273">
                  <c:v>2883041.871931979</c:v>
                </c:pt>
                <c:pt idx="274">
                  <c:v>2884117.178486225</c:v>
                </c:pt>
                <c:pt idx="275">
                  <c:v>2884475.007143262</c:v>
                </c:pt>
                <c:pt idx="276">
                  <c:v>2884337.523385384</c:v>
                </c:pt>
                <c:pt idx="277">
                  <c:v>2885806.071996353</c:v>
                </c:pt>
                <c:pt idx="278">
                  <c:v>2886452.705168537</c:v>
                </c:pt>
                <c:pt idx="279">
                  <c:v>2886437.769948896</c:v>
                </c:pt>
                <c:pt idx="280">
                  <c:v>2886867.605264555</c:v>
                </c:pt>
                <c:pt idx="281">
                  <c:v>2886997.68485301</c:v>
                </c:pt>
                <c:pt idx="282">
                  <c:v>2888199.77414969</c:v>
                </c:pt>
                <c:pt idx="283">
                  <c:v>2888906.060234025</c:v>
                </c:pt>
                <c:pt idx="284">
                  <c:v>2888799.237182582</c:v>
                </c:pt>
                <c:pt idx="285">
                  <c:v>2890259.80024087</c:v>
                </c:pt>
                <c:pt idx="286">
                  <c:v>2890939.898058992</c:v>
                </c:pt>
                <c:pt idx="287">
                  <c:v>2891175.636415541</c:v>
                </c:pt>
                <c:pt idx="288">
                  <c:v>2891145.454926915</c:v>
                </c:pt>
                <c:pt idx="289">
                  <c:v>2892851.475163625</c:v>
                </c:pt>
                <c:pt idx="290">
                  <c:v>2893586.261099038</c:v>
                </c:pt>
                <c:pt idx="291">
                  <c:v>2894481.301184549</c:v>
                </c:pt>
                <c:pt idx="292">
                  <c:v>2895289.506266972</c:v>
                </c:pt>
                <c:pt idx="293">
                  <c:v>2895332.517699746</c:v>
                </c:pt>
                <c:pt idx="294">
                  <c:v>2895948.758287298</c:v>
                </c:pt>
                <c:pt idx="295">
                  <c:v>2895988.796903082</c:v>
                </c:pt>
                <c:pt idx="296">
                  <c:v>2896918.415689634</c:v>
                </c:pt>
                <c:pt idx="297">
                  <c:v>2897396.202337244</c:v>
                </c:pt>
                <c:pt idx="298">
                  <c:v>2897348.257167982</c:v>
                </c:pt>
                <c:pt idx="299">
                  <c:v>2898601.743805219</c:v>
                </c:pt>
                <c:pt idx="300">
                  <c:v>2899470.284484822</c:v>
                </c:pt>
                <c:pt idx="301">
                  <c:v>2899620.280619077</c:v>
                </c:pt>
                <c:pt idx="302">
                  <c:v>2900994.716314509</c:v>
                </c:pt>
                <c:pt idx="303">
                  <c:v>2901438.536144372</c:v>
                </c:pt>
                <c:pt idx="304">
                  <c:v>2902398.39302502</c:v>
                </c:pt>
                <c:pt idx="305">
                  <c:v>2903009.558194034</c:v>
                </c:pt>
                <c:pt idx="306">
                  <c:v>2903133.592731338</c:v>
                </c:pt>
                <c:pt idx="307">
                  <c:v>2904370.235674402</c:v>
                </c:pt>
                <c:pt idx="308">
                  <c:v>2905084.883826587</c:v>
                </c:pt>
                <c:pt idx="309">
                  <c:v>2905059.552833979</c:v>
                </c:pt>
                <c:pt idx="310">
                  <c:v>2905227.264052734</c:v>
                </c:pt>
                <c:pt idx="311">
                  <c:v>2905211.163732117</c:v>
                </c:pt>
                <c:pt idx="312">
                  <c:v>2906561.086983849</c:v>
                </c:pt>
                <c:pt idx="313">
                  <c:v>2906962.055151338</c:v>
                </c:pt>
                <c:pt idx="314">
                  <c:v>2907056.982143686</c:v>
                </c:pt>
                <c:pt idx="315">
                  <c:v>2908197.245957957</c:v>
                </c:pt>
                <c:pt idx="316">
                  <c:v>2908954.026274649</c:v>
                </c:pt>
                <c:pt idx="317">
                  <c:v>2908968.452704564</c:v>
                </c:pt>
                <c:pt idx="318">
                  <c:v>2909385.388634168</c:v>
                </c:pt>
                <c:pt idx="319">
                  <c:v>2909338.883836985</c:v>
                </c:pt>
                <c:pt idx="320">
                  <c:v>2910961.389323741</c:v>
                </c:pt>
                <c:pt idx="321">
                  <c:v>2911657.153115143</c:v>
                </c:pt>
                <c:pt idx="322">
                  <c:v>2911703.624751517</c:v>
                </c:pt>
                <c:pt idx="323">
                  <c:v>2912303.860541474</c:v>
                </c:pt>
                <c:pt idx="324">
                  <c:v>2912262.883584771</c:v>
                </c:pt>
                <c:pt idx="325">
                  <c:v>2912586.979208795</c:v>
                </c:pt>
                <c:pt idx="326">
                  <c:v>2912623.881686484</c:v>
                </c:pt>
                <c:pt idx="327">
                  <c:v>2913779.856269929</c:v>
                </c:pt>
                <c:pt idx="328">
                  <c:v>2914051.163211736</c:v>
                </c:pt>
                <c:pt idx="329">
                  <c:v>2914139.355962541</c:v>
                </c:pt>
                <c:pt idx="330">
                  <c:v>2915008.612602342</c:v>
                </c:pt>
                <c:pt idx="331">
                  <c:v>2915522.650144292</c:v>
                </c:pt>
                <c:pt idx="332">
                  <c:v>2915452.622252438</c:v>
                </c:pt>
                <c:pt idx="333">
                  <c:v>2917195.058449217</c:v>
                </c:pt>
                <c:pt idx="334">
                  <c:v>2918107.320999198</c:v>
                </c:pt>
                <c:pt idx="335">
                  <c:v>2918343.293709342</c:v>
                </c:pt>
                <c:pt idx="336">
                  <c:v>2918529.832677745</c:v>
                </c:pt>
                <c:pt idx="337">
                  <c:v>2919692.229417429</c:v>
                </c:pt>
                <c:pt idx="338">
                  <c:v>2920238.2733188</c:v>
                </c:pt>
                <c:pt idx="339">
                  <c:v>2920217.184655894</c:v>
                </c:pt>
                <c:pt idx="340">
                  <c:v>2920700.770932327</c:v>
                </c:pt>
                <c:pt idx="341">
                  <c:v>2920746.262507241</c:v>
                </c:pt>
                <c:pt idx="342">
                  <c:v>2921657.121216556</c:v>
                </c:pt>
                <c:pt idx="343">
                  <c:v>2922040.122859423</c:v>
                </c:pt>
                <c:pt idx="344">
                  <c:v>2922211.026143597</c:v>
                </c:pt>
                <c:pt idx="345">
                  <c:v>2923109.819816874</c:v>
                </c:pt>
                <c:pt idx="346">
                  <c:v>2923473.654701589</c:v>
                </c:pt>
                <c:pt idx="347">
                  <c:v>2923440.446472772</c:v>
                </c:pt>
                <c:pt idx="348">
                  <c:v>2924049.295227409</c:v>
                </c:pt>
                <c:pt idx="349">
                  <c:v>2923428.359624661</c:v>
                </c:pt>
                <c:pt idx="350">
                  <c:v>2924714.006781959</c:v>
                </c:pt>
                <c:pt idx="351">
                  <c:v>2925384.552957291</c:v>
                </c:pt>
                <c:pt idx="352">
                  <c:v>2925420.11355886</c:v>
                </c:pt>
                <c:pt idx="353">
                  <c:v>2925904.008794057</c:v>
                </c:pt>
                <c:pt idx="354">
                  <c:v>2925919.974383889</c:v>
                </c:pt>
                <c:pt idx="355">
                  <c:v>2926393.570143964</c:v>
                </c:pt>
                <c:pt idx="356">
                  <c:v>2926432.725069826</c:v>
                </c:pt>
                <c:pt idx="357">
                  <c:v>2927184.002889024</c:v>
                </c:pt>
                <c:pt idx="358">
                  <c:v>2927054.393955634</c:v>
                </c:pt>
                <c:pt idx="359">
                  <c:v>2927719.513173336</c:v>
                </c:pt>
                <c:pt idx="360">
                  <c:v>2927166.647983406</c:v>
                </c:pt>
                <c:pt idx="361">
                  <c:v>2927962.65004905</c:v>
                </c:pt>
                <c:pt idx="362">
                  <c:v>2927945.124989951</c:v>
                </c:pt>
                <c:pt idx="363">
                  <c:v>2928627.23972711</c:v>
                </c:pt>
                <c:pt idx="364">
                  <c:v>2928575.906878207</c:v>
                </c:pt>
                <c:pt idx="365">
                  <c:v>2928996.927886573</c:v>
                </c:pt>
                <c:pt idx="366">
                  <c:v>2929117.433183446</c:v>
                </c:pt>
                <c:pt idx="367">
                  <c:v>2929414.874102438</c:v>
                </c:pt>
                <c:pt idx="368">
                  <c:v>2929280.994279738</c:v>
                </c:pt>
                <c:pt idx="369">
                  <c:v>2929747.23158105</c:v>
                </c:pt>
                <c:pt idx="370">
                  <c:v>2929616.819222008</c:v>
                </c:pt>
                <c:pt idx="371">
                  <c:v>2929538.599288004</c:v>
                </c:pt>
                <c:pt idx="372">
                  <c:v>2929446.386854086</c:v>
                </c:pt>
                <c:pt idx="373">
                  <c:v>2929699.44629367</c:v>
                </c:pt>
                <c:pt idx="374">
                  <c:v>2929541.621663218</c:v>
                </c:pt>
                <c:pt idx="375">
                  <c:v>2929614.854559769</c:v>
                </c:pt>
                <c:pt idx="376">
                  <c:v>2929413.727413744</c:v>
                </c:pt>
                <c:pt idx="377">
                  <c:v>2929899.62921555</c:v>
                </c:pt>
                <c:pt idx="378">
                  <c:v>2929664.183853467</c:v>
                </c:pt>
                <c:pt idx="379">
                  <c:v>2930063.727178042</c:v>
                </c:pt>
                <c:pt idx="380">
                  <c:v>2929824.264643195</c:v>
                </c:pt>
                <c:pt idx="381">
                  <c:v>2929306.221214287</c:v>
                </c:pt>
                <c:pt idx="382">
                  <c:v>2929797.170535861</c:v>
                </c:pt>
                <c:pt idx="383">
                  <c:v>2930717.998865885</c:v>
                </c:pt>
                <c:pt idx="384">
                  <c:v>2929626.47260066</c:v>
                </c:pt>
                <c:pt idx="385">
                  <c:v>2929576.203857285</c:v>
                </c:pt>
                <c:pt idx="386">
                  <c:v>2929602.783330307</c:v>
                </c:pt>
                <c:pt idx="387">
                  <c:v>2929347.285662731</c:v>
                </c:pt>
                <c:pt idx="388">
                  <c:v>2929632.304483547</c:v>
                </c:pt>
                <c:pt idx="389">
                  <c:v>2928928.301715939</c:v>
                </c:pt>
                <c:pt idx="390">
                  <c:v>2930016.812039534</c:v>
                </c:pt>
                <c:pt idx="391">
                  <c:v>2929519.421134041</c:v>
                </c:pt>
                <c:pt idx="392">
                  <c:v>2929740.07183412</c:v>
                </c:pt>
                <c:pt idx="393">
                  <c:v>2930269.755606049</c:v>
                </c:pt>
                <c:pt idx="394">
                  <c:v>2929780.835522478</c:v>
                </c:pt>
                <c:pt idx="395">
                  <c:v>2929773.590629562</c:v>
                </c:pt>
                <c:pt idx="396">
                  <c:v>2929447.54806356</c:v>
                </c:pt>
                <c:pt idx="397">
                  <c:v>2929469.723007655</c:v>
                </c:pt>
                <c:pt idx="398">
                  <c:v>2929686.536622935</c:v>
                </c:pt>
                <c:pt idx="399">
                  <c:v>2929564.285916133</c:v>
                </c:pt>
                <c:pt idx="400">
                  <c:v>2929620.968546551</c:v>
                </c:pt>
                <c:pt idx="401">
                  <c:v>2929530.616259343</c:v>
                </c:pt>
                <c:pt idx="402">
                  <c:v>2929365.365077274</c:v>
                </c:pt>
                <c:pt idx="403">
                  <c:v>2929555.935660772</c:v>
                </c:pt>
                <c:pt idx="404">
                  <c:v>2929507.599226851</c:v>
                </c:pt>
                <c:pt idx="405">
                  <c:v>2929760.194114616</c:v>
                </c:pt>
                <c:pt idx="406">
                  <c:v>2929741.517330011</c:v>
                </c:pt>
                <c:pt idx="407">
                  <c:v>2929818.310665208</c:v>
                </c:pt>
                <c:pt idx="408">
                  <c:v>2929957.281535998</c:v>
                </c:pt>
                <c:pt idx="409">
                  <c:v>2930121.867489254</c:v>
                </c:pt>
                <c:pt idx="410">
                  <c:v>2929652.005865481</c:v>
                </c:pt>
                <c:pt idx="411">
                  <c:v>2929981.940485766</c:v>
                </c:pt>
                <c:pt idx="412">
                  <c:v>2929822.500818864</c:v>
                </c:pt>
                <c:pt idx="413">
                  <c:v>2929923.804398946</c:v>
                </c:pt>
                <c:pt idx="414">
                  <c:v>2929922.064932923</c:v>
                </c:pt>
                <c:pt idx="415">
                  <c:v>2929736.545942373</c:v>
                </c:pt>
                <c:pt idx="416">
                  <c:v>2929812.565408238</c:v>
                </c:pt>
                <c:pt idx="417">
                  <c:v>2929780.438709765</c:v>
                </c:pt>
                <c:pt idx="418">
                  <c:v>2929775.392159762</c:v>
                </c:pt>
                <c:pt idx="419">
                  <c:v>2929776.570385254</c:v>
                </c:pt>
                <c:pt idx="420">
                  <c:v>2929797.001302122</c:v>
                </c:pt>
                <c:pt idx="421">
                  <c:v>2929739.8733151</c:v>
                </c:pt>
                <c:pt idx="422">
                  <c:v>2929810.912758702</c:v>
                </c:pt>
                <c:pt idx="423">
                  <c:v>2929854.688678264</c:v>
                </c:pt>
                <c:pt idx="424">
                  <c:v>2930112.135470065</c:v>
                </c:pt>
                <c:pt idx="425">
                  <c:v>2929952.408793583</c:v>
                </c:pt>
                <c:pt idx="426">
                  <c:v>2930151.316481099</c:v>
                </c:pt>
                <c:pt idx="427">
                  <c:v>2930122.735279626</c:v>
                </c:pt>
                <c:pt idx="428">
                  <c:v>2930220.583164822</c:v>
                </c:pt>
                <c:pt idx="429">
                  <c:v>2930157.814359553</c:v>
                </c:pt>
                <c:pt idx="430">
                  <c:v>2929971.605045321</c:v>
                </c:pt>
                <c:pt idx="431">
                  <c:v>2929849.499711268</c:v>
                </c:pt>
                <c:pt idx="432">
                  <c:v>2930055.161660875</c:v>
                </c:pt>
                <c:pt idx="433">
                  <c:v>2929952.991215893</c:v>
                </c:pt>
                <c:pt idx="434">
                  <c:v>2930029.950791912</c:v>
                </c:pt>
                <c:pt idx="435">
                  <c:v>2930215.256327529</c:v>
                </c:pt>
                <c:pt idx="436">
                  <c:v>2930282.07112459</c:v>
                </c:pt>
                <c:pt idx="437">
                  <c:v>2930385.286799982</c:v>
                </c:pt>
                <c:pt idx="438">
                  <c:v>2930017.274551729</c:v>
                </c:pt>
                <c:pt idx="439">
                  <c:v>2930176.139607926</c:v>
                </c:pt>
                <c:pt idx="440">
                  <c:v>2930215.652108468</c:v>
                </c:pt>
                <c:pt idx="441">
                  <c:v>2930300.504395489</c:v>
                </c:pt>
                <c:pt idx="442">
                  <c:v>2930620.724982712</c:v>
                </c:pt>
                <c:pt idx="443">
                  <c:v>2930275.807089792</c:v>
                </c:pt>
                <c:pt idx="444">
                  <c:v>2930227.617108655</c:v>
                </c:pt>
                <c:pt idx="445">
                  <c:v>2930165.906813389</c:v>
                </c:pt>
                <c:pt idx="446">
                  <c:v>2930156.158098137</c:v>
                </c:pt>
                <c:pt idx="447">
                  <c:v>2930360.781817862</c:v>
                </c:pt>
                <c:pt idx="448">
                  <c:v>2930264.441263113</c:v>
                </c:pt>
                <c:pt idx="449">
                  <c:v>2930288.351594119</c:v>
                </c:pt>
                <c:pt idx="450">
                  <c:v>2930311.733472955</c:v>
                </c:pt>
                <c:pt idx="451">
                  <c:v>2930195.781502035</c:v>
                </c:pt>
                <c:pt idx="452">
                  <c:v>2930136.448616185</c:v>
                </c:pt>
                <c:pt idx="453">
                  <c:v>2930238.781218582</c:v>
                </c:pt>
                <c:pt idx="454">
                  <c:v>2930243.550164998</c:v>
                </c:pt>
                <c:pt idx="455">
                  <c:v>2930404.041520267</c:v>
                </c:pt>
                <c:pt idx="456">
                  <c:v>2929861.806605975</c:v>
                </c:pt>
                <c:pt idx="457">
                  <c:v>2930294.799589037</c:v>
                </c:pt>
                <c:pt idx="458">
                  <c:v>2930133.052431073</c:v>
                </c:pt>
                <c:pt idx="459">
                  <c:v>2930219.638614769</c:v>
                </c:pt>
                <c:pt idx="460">
                  <c:v>2930322.47098217</c:v>
                </c:pt>
                <c:pt idx="461">
                  <c:v>2930128.678696394</c:v>
                </c:pt>
                <c:pt idx="462">
                  <c:v>2930190.678518704</c:v>
                </c:pt>
                <c:pt idx="463">
                  <c:v>2930309.633720175</c:v>
                </c:pt>
                <c:pt idx="464">
                  <c:v>2930409.279494907</c:v>
                </c:pt>
                <c:pt idx="465">
                  <c:v>2930008.381485009</c:v>
                </c:pt>
                <c:pt idx="466">
                  <c:v>2929980.096138899</c:v>
                </c:pt>
                <c:pt idx="467">
                  <c:v>2930316.7840839</c:v>
                </c:pt>
                <c:pt idx="468">
                  <c:v>2930026.142226114</c:v>
                </c:pt>
                <c:pt idx="469">
                  <c:v>2930156.57791925</c:v>
                </c:pt>
                <c:pt idx="470">
                  <c:v>2930199.064693677</c:v>
                </c:pt>
                <c:pt idx="471">
                  <c:v>2930166.48100287</c:v>
                </c:pt>
                <c:pt idx="472">
                  <c:v>2930201.717443544</c:v>
                </c:pt>
                <c:pt idx="473">
                  <c:v>2930099.642819945</c:v>
                </c:pt>
                <c:pt idx="474">
                  <c:v>2930161.387460821</c:v>
                </c:pt>
                <c:pt idx="475">
                  <c:v>2930008.221359089</c:v>
                </c:pt>
                <c:pt idx="476">
                  <c:v>2930026.789440513</c:v>
                </c:pt>
                <c:pt idx="477">
                  <c:v>2930079.085590407</c:v>
                </c:pt>
                <c:pt idx="478">
                  <c:v>2930072.016367855</c:v>
                </c:pt>
                <c:pt idx="479">
                  <c:v>2930021.943369276</c:v>
                </c:pt>
                <c:pt idx="480">
                  <c:v>2930080.551568211</c:v>
                </c:pt>
                <c:pt idx="481">
                  <c:v>2929946.595747428</c:v>
                </c:pt>
                <c:pt idx="482">
                  <c:v>2930101.370125609</c:v>
                </c:pt>
                <c:pt idx="483">
                  <c:v>2930036.2902903</c:v>
                </c:pt>
                <c:pt idx="484">
                  <c:v>2930115.8635183</c:v>
                </c:pt>
                <c:pt idx="485">
                  <c:v>2929833.780570622</c:v>
                </c:pt>
                <c:pt idx="486">
                  <c:v>2929830.14278149</c:v>
                </c:pt>
                <c:pt idx="487">
                  <c:v>2929914.046255429</c:v>
                </c:pt>
                <c:pt idx="488">
                  <c:v>2929856.475397949</c:v>
                </c:pt>
                <c:pt idx="489">
                  <c:v>2929846.688707141</c:v>
                </c:pt>
                <c:pt idx="490">
                  <c:v>2929773.252954107</c:v>
                </c:pt>
                <c:pt idx="491">
                  <c:v>2929809.969982479</c:v>
                </c:pt>
                <c:pt idx="492">
                  <c:v>2929759.232895156</c:v>
                </c:pt>
                <c:pt idx="493">
                  <c:v>2929802.254921631</c:v>
                </c:pt>
                <c:pt idx="494">
                  <c:v>2929793.308547167</c:v>
                </c:pt>
                <c:pt idx="495">
                  <c:v>2929860.79360235</c:v>
                </c:pt>
                <c:pt idx="496">
                  <c:v>2929791.691939857</c:v>
                </c:pt>
                <c:pt idx="497">
                  <c:v>2929776.161288576</c:v>
                </c:pt>
                <c:pt idx="498">
                  <c:v>2929866.767228394</c:v>
                </c:pt>
                <c:pt idx="499">
                  <c:v>2929745.754914747</c:v>
                </c:pt>
                <c:pt idx="500">
                  <c:v>2929731.672004169</c:v>
                </c:pt>
                <c:pt idx="501">
                  <c:v>2930006.250347531</c:v>
                </c:pt>
                <c:pt idx="502">
                  <c:v>2930046.573169534</c:v>
                </c:pt>
                <c:pt idx="503">
                  <c:v>2930101.532012215</c:v>
                </c:pt>
                <c:pt idx="504">
                  <c:v>2930041.944515111</c:v>
                </c:pt>
                <c:pt idx="505">
                  <c:v>2929920.478608927</c:v>
                </c:pt>
                <c:pt idx="506">
                  <c:v>2929906.552618381</c:v>
                </c:pt>
                <c:pt idx="507">
                  <c:v>2930027.193916309</c:v>
                </c:pt>
                <c:pt idx="508">
                  <c:v>2929994.030937126</c:v>
                </c:pt>
                <c:pt idx="509">
                  <c:v>2929763.958066056</c:v>
                </c:pt>
                <c:pt idx="510">
                  <c:v>2929887.549089786</c:v>
                </c:pt>
                <c:pt idx="511">
                  <c:v>2929877.033218005</c:v>
                </c:pt>
                <c:pt idx="512">
                  <c:v>2929907.314437483</c:v>
                </c:pt>
                <c:pt idx="513">
                  <c:v>2929877.201516895</c:v>
                </c:pt>
                <c:pt idx="514">
                  <c:v>2929869.594682791</c:v>
                </c:pt>
                <c:pt idx="515">
                  <c:v>2929977.592680077</c:v>
                </c:pt>
                <c:pt idx="516">
                  <c:v>2930096.900166987</c:v>
                </c:pt>
                <c:pt idx="517">
                  <c:v>2930138.772986887</c:v>
                </c:pt>
                <c:pt idx="518">
                  <c:v>2930088.787685783</c:v>
                </c:pt>
                <c:pt idx="519">
                  <c:v>2930052.14822904</c:v>
                </c:pt>
                <c:pt idx="520">
                  <c:v>2930033.237703836</c:v>
                </c:pt>
                <c:pt idx="521">
                  <c:v>2930018.347761987</c:v>
                </c:pt>
                <c:pt idx="522">
                  <c:v>2929980.128873567</c:v>
                </c:pt>
                <c:pt idx="523">
                  <c:v>2929957.801910357</c:v>
                </c:pt>
                <c:pt idx="524">
                  <c:v>2929988.127649194</c:v>
                </c:pt>
                <c:pt idx="525">
                  <c:v>2930030.420798975</c:v>
                </c:pt>
                <c:pt idx="526">
                  <c:v>2930007.434998638</c:v>
                </c:pt>
                <c:pt idx="527">
                  <c:v>2930007.667234696</c:v>
                </c:pt>
                <c:pt idx="528">
                  <c:v>2930101.367279394</c:v>
                </c:pt>
                <c:pt idx="529">
                  <c:v>2930062.522314369</c:v>
                </c:pt>
                <c:pt idx="530">
                  <c:v>2930030.247895105</c:v>
                </c:pt>
                <c:pt idx="531">
                  <c:v>2930099.825218778</c:v>
                </c:pt>
                <c:pt idx="532">
                  <c:v>2930114.351570323</c:v>
                </c:pt>
                <c:pt idx="533">
                  <c:v>2930045.253292344</c:v>
                </c:pt>
                <c:pt idx="534">
                  <c:v>2930014.141641535</c:v>
                </c:pt>
                <c:pt idx="535">
                  <c:v>2930135.578394745</c:v>
                </c:pt>
                <c:pt idx="536">
                  <c:v>2930083.735563361</c:v>
                </c:pt>
                <c:pt idx="537">
                  <c:v>2929953.056748495</c:v>
                </c:pt>
                <c:pt idx="538">
                  <c:v>2929965.404160952</c:v>
                </c:pt>
                <c:pt idx="539">
                  <c:v>2930009.62238027</c:v>
                </c:pt>
                <c:pt idx="540">
                  <c:v>2929936.614571192</c:v>
                </c:pt>
                <c:pt idx="541">
                  <c:v>2930034.392214349</c:v>
                </c:pt>
                <c:pt idx="542">
                  <c:v>2930017.765244314</c:v>
                </c:pt>
                <c:pt idx="543">
                  <c:v>2930082.730369823</c:v>
                </c:pt>
                <c:pt idx="544">
                  <c:v>2930054.942082056</c:v>
                </c:pt>
                <c:pt idx="545">
                  <c:v>2929966.850117358</c:v>
                </c:pt>
                <c:pt idx="546">
                  <c:v>2930037.855341164</c:v>
                </c:pt>
                <c:pt idx="547">
                  <c:v>2929981.841793196</c:v>
                </c:pt>
                <c:pt idx="548">
                  <c:v>2929942.945456825</c:v>
                </c:pt>
                <c:pt idx="549">
                  <c:v>2930219.930103621</c:v>
                </c:pt>
                <c:pt idx="550">
                  <c:v>2929891.490542429</c:v>
                </c:pt>
                <c:pt idx="551">
                  <c:v>2929988.093050542</c:v>
                </c:pt>
                <c:pt idx="552">
                  <c:v>2929928.311113178</c:v>
                </c:pt>
                <c:pt idx="553">
                  <c:v>2929952.10421475</c:v>
                </c:pt>
                <c:pt idx="554">
                  <c:v>2929905.710258539</c:v>
                </c:pt>
                <c:pt idx="555">
                  <c:v>2929945.065875693</c:v>
                </c:pt>
                <c:pt idx="556">
                  <c:v>2929885.877068345</c:v>
                </c:pt>
                <c:pt idx="557">
                  <c:v>2929925.721511869</c:v>
                </c:pt>
                <c:pt idx="558">
                  <c:v>2929916.335443451</c:v>
                </c:pt>
                <c:pt idx="559">
                  <c:v>2929917.850621779</c:v>
                </c:pt>
                <c:pt idx="560">
                  <c:v>2929957.346741276</c:v>
                </c:pt>
                <c:pt idx="561">
                  <c:v>2929934.238154455</c:v>
                </c:pt>
                <c:pt idx="562">
                  <c:v>2929930.727571478</c:v>
                </c:pt>
                <c:pt idx="563">
                  <c:v>2929911.830445028</c:v>
                </c:pt>
                <c:pt idx="564">
                  <c:v>2929977.634835547</c:v>
                </c:pt>
                <c:pt idx="565">
                  <c:v>2929903.085901783</c:v>
                </c:pt>
                <c:pt idx="566">
                  <c:v>2929832.362731487</c:v>
                </c:pt>
                <c:pt idx="567">
                  <c:v>2929927.136221828</c:v>
                </c:pt>
                <c:pt idx="568">
                  <c:v>2929872.06071698</c:v>
                </c:pt>
                <c:pt idx="569">
                  <c:v>2929930.073135875</c:v>
                </c:pt>
                <c:pt idx="570">
                  <c:v>2929941.658139708</c:v>
                </c:pt>
                <c:pt idx="571">
                  <c:v>2929905.951151629</c:v>
                </c:pt>
                <c:pt idx="572">
                  <c:v>2930003.030005558</c:v>
                </c:pt>
                <c:pt idx="573">
                  <c:v>2930013.772710708</c:v>
                </c:pt>
                <c:pt idx="574">
                  <c:v>2930033.425570817</c:v>
                </c:pt>
                <c:pt idx="575">
                  <c:v>2930016.44641733</c:v>
                </c:pt>
                <c:pt idx="576">
                  <c:v>2930042.921269553</c:v>
                </c:pt>
                <c:pt idx="577">
                  <c:v>2930010.569081036</c:v>
                </c:pt>
                <c:pt idx="578">
                  <c:v>2930015.788992084</c:v>
                </c:pt>
                <c:pt idx="579">
                  <c:v>2930055.287397186</c:v>
                </c:pt>
                <c:pt idx="580">
                  <c:v>2929899.026092913</c:v>
                </c:pt>
                <c:pt idx="581">
                  <c:v>2929992.341339428</c:v>
                </c:pt>
                <c:pt idx="582">
                  <c:v>2929990.931339738</c:v>
                </c:pt>
                <c:pt idx="583">
                  <c:v>2929959.882356155</c:v>
                </c:pt>
                <c:pt idx="584">
                  <c:v>2930007.894971667</c:v>
                </c:pt>
                <c:pt idx="585">
                  <c:v>2930024.713435101</c:v>
                </c:pt>
                <c:pt idx="586">
                  <c:v>2930066.919404089</c:v>
                </c:pt>
                <c:pt idx="587">
                  <c:v>2930011.021613282</c:v>
                </c:pt>
                <c:pt idx="588">
                  <c:v>2930032.809711845</c:v>
                </c:pt>
                <c:pt idx="589">
                  <c:v>2930012.821543134</c:v>
                </c:pt>
                <c:pt idx="590">
                  <c:v>2930122.048956688</c:v>
                </c:pt>
                <c:pt idx="591">
                  <c:v>2930143.811424315</c:v>
                </c:pt>
                <c:pt idx="592">
                  <c:v>2930098.636982854</c:v>
                </c:pt>
                <c:pt idx="593">
                  <c:v>2930163.412756797</c:v>
                </c:pt>
                <c:pt idx="594">
                  <c:v>2930115.070588665</c:v>
                </c:pt>
                <c:pt idx="595">
                  <c:v>2930130.447089464</c:v>
                </c:pt>
                <c:pt idx="596">
                  <c:v>2930218.674120492</c:v>
                </c:pt>
                <c:pt idx="597">
                  <c:v>2930195.970556407</c:v>
                </c:pt>
                <c:pt idx="598">
                  <c:v>2930213.416636067</c:v>
                </c:pt>
                <c:pt idx="599">
                  <c:v>2930210.99648042</c:v>
                </c:pt>
                <c:pt idx="600">
                  <c:v>2930202.108724223</c:v>
                </c:pt>
                <c:pt idx="601">
                  <c:v>2930202.377293594</c:v>
                </c:pt>
                <c:pt idx="602">
                  <c:v>2930150.662063199</c:v>
                </c:pt>
                <c:pt idx="603">
                  <c:v>2930235.611634541</c:v>
                </c:pt>
                <c:pt idx="604">
                  <c:v>2930290.05037332</c:v>
                </c:pt>
                <c:pt idx="605">
                  <c:v>2930223.371031008</c:v>
                </c:pt>
                <c:pt idx="606">
                  <c:v>2930218.374278551</c:v>
                </c:pt>
                <c:pt idx="607">
                  <c:v>2930184.649144</c:v>
                </c:pt>
                <c:pt idx="608">
                  <c:v>2930232.498881393</c:v>
                </c:pt>
                <c:pt idx="609">
                  <c:v>2930174.67006913</c:v>
                </c:pt>
                <c:pt idx="610">
                  <c:v>2930125.348999931</c:v>
                </c:pt>
                <c:pt idx="611">
                  <c:v>2930177.239217126</c:v>
                </c:pt>
                <c:pt idx="612">
                  <c:v>2930290.853845239</c:v>
                </c:pt>
                <c:pt idx="613">
                  <c:v>2930135.348909035</c:v>
                </c:pt>
                <c:pt idx="614">
                  <c:v>2930212.437863731</c:v>
                </c:pt>
                <c:pt idx="615">
                  <c:v>2930183.862091188</c:v>
                </c:pt>
                <c:pt idx="616">
                  <c:v>2930197.893211266</c:v>
                </c:pt>
                <c:pt idx="617">
                  <c:v>2930199.051776884</c:v>
                </c:pt>
                <c:pt idx="618">
                  <c:v>2930134.826734195</c:v>
                </c:pt>
                <c:pt idx="619">
                  <c:v>2930179.373985989</c:v>
                </c:pt>
                <c:pt idx="620">
                  <c:v>2930236.565194663</c:v>
                </c:pt>
                <c:pt idx="621">
                  <c:v>2930230.827049366</c:v>
                </c:pt>
                <c:pt idx="622">
                  <c:v>2930207.131719286</c:v>
                </c:pt>
                <c:pt idx="623">
                  <c:v>2930188.889532374</c:v>
                </c:pt>
                <c:pt idx="624">
                  <c:v>2930183.576702982</c:v>
                </c:pt>
                <c:pt idx="625">
                  <c:v>2930140.65801071</c:v>
                </c:pt>
                <c:pt idx="626">
                  <c:v>2930152.876630276</c:v>
                </c:pt>
                <c:pt idx="627">
                  <c:v>2930140.81772426</c:v>
                </c:pt>
                <c:pt idx="628">
                  <c:v>2930124.090558959</c:v>
                </c:pt>
                <c:pt idx="629">
                  <c:v>2930119.267569534</c:v>
                </c:pt>
                <c:pt idx="630">
                  <c:v>2930105.844463061</c:v>
                </c:pt>
                <c:pt idx="631">
                  <c:v>2930102.977342859</c:v>
                </c:pt>
                <c:pt idx="632">
                  <c:v>2930116.114311935</c:v>
                </c:pt>
                <c:pt idx="633">
                  <c:v>2930130.908760318</c:v>
                </c:pt>
                <c:pt idx="634">
                  <c:v>2930136.766472831</c:v>
                </c:pt>
                <c:pt idx="635">
                  <c:v>2930096.081318302</c:v>
                </c:pt>
                <c:pt idx="636">
                  <c:v>2930095.427878825</c:v>
                </c:pt>
                <c:pt idx="637">
                  <c:v>2930081.35388233</c:v>
                </c:pt>
                <c:pt idx="638">
                  <c:v>2930064.006758381</c:v>
                </c:pt>
                <c:pt idx="639">
                  <c:v>2930089.032095285</c:v>
                </c:pt>
                <c:pt idx="640">
                  <c:v>2930090.413967395</c:v>
                </c:pt>
                <c:pt idx="641">
                  <c:v>2930108.229313209</c:v>
                </c:pt>
                <c:pt idx="642">
                  <c:v>2930094.058778753</c:v>
                </c:pt>
                <c:pt idx="643">
                  <c:v>2930086.768026942</c:v>
                </c:pt>
                <c:pt idx="644">
                  <c:v>2930091.099814264</c:v>
                </c:pt>
                <c:pt idx="645">
                  <c:v>2930070.28182348</c:v>
                </c:pt>
                <c:pt idx="646">
                  <c:v>2930086.921641323</c:v>
                </c:pt>
                <c:pt idx="647">
                  <c:v>2930046.377504799</c:v>
                </c:pt>
                <c:pt idx="648">
                  <c:v>2930088.135191793</c:v>
                </c:pt>
                <c:pt idx="649">
                  <c:v>2930094.824082057</c:v>
                </c:pt>
                <c:pt idx="650">
                  <c:v>2930059.566236794</c:v>
                </c:pt>
                <c:pt idx="651">
                  <c:v>2930086.012432465</c:v>
                </c:pt>
                <c:pt idx="652">
                  <c:v>2930096.995528087</c:v>
                </c:pt>
                <c:pt idx="653">
                  <c:v>2930073.919528832</c:v>
                </c:pt>
                <c:pt idx="654">
                  <c:v>2930082.598321109</c:v>
                </c:pt>
                <c:pt idx="655">
                  <c:v>2930094.992509214</c:v>
                </c:pt>
                <c:pt idx="656">
                  <c:v>2930105.896836297</c:v>
                </c:pt>
                <c:pt idx="657">
                  <c:v>2930133.870061141</c:v>
                </c:pt>
                <c:pt idx="658">
                  <c:v>2930104.00349278</c:v>
                </c:pt>
                <c:pt idx="659">
                  <c:v>2930137.375689543</c:v>
                </c:pt>
                <c:pt idx="660">
                  <c:v>2930128.341408203</c:v>
                </c:pt>
                <c:pt idx="661">
                  <c:v>2930121.013753907</c:v>
                </c:pt>
                <c:pt idx="662">
                  <c:v>2930112.603022186</c:v>
                </c:pt>
                <c:pt idx="663">
                  <c:v>2930099.642553618</c:v>
                </c:pt>
                <c:pt idx="664">
                  <c:v>2930099.930878477</c:v>
                </c:pt>
                <c:pt idx="665">
                  <c:v>2930086.123972629</c:v>
                </c:pt>
                <c:pt idx="666">
                  <c:v>2930068.407982937</c:v>
                </c:pt>
                <c:pt idx="667">
                  <c:v>2930077.438727487</c:v>
                </c:pt>
                <c:pt idx="668">
                  <c:v>2930114.544672352</c:v>
                </c:pt>
                <c:pt idx="669">
                  <c:v>2930086.55711059</c:v>
                </c:pt>
                <c:pt idx="670">
                  <c:v>2930074.852060086</c:v>
                </c:pt>
                <c:pt idx="671">
                  <c:v>2930097.348446333</c:v>
                </c:pt>
                <c:pt idx="672">
                  <c:v>2930100.610932914</c:v>
                </c:pt>
                <c:pt idx="673">
                  <c:v>2930090.821564278</c:v>
                </c:pt>
                <c:pt idx="674">
                  <c:v>2930100.107837235</c:v>
                </c:pt>
                <c:pt idx="675">
                  <c:v>2930100.068970847</c:v>
                </c:pt>
                <c:pt idx="676">
                  <c:v>2930101.587734949</c:v>
                </c:pt>
                <c:pt idx="677">
                  <c:v>2930101.455447007</c:v>
                </c:pt>
                <c:pt idx="678">
                  <c:v>2930104.901618477</c:v>
                </c:pt>
                <c:pt idx="679">
                  <c:v>2930104.091489234</c:v>
                </c:pt>
                <c:pt idx="680">
                  <c:v>2930099.512220609</c:v>
                </c:pt>
                <c:pt idx="681">
                  <c:v>2930104.413070679</c:v>
                </c:pt>
                <c:pt idx="682">
                  <c:v>2930102.335631853</c:v>
                </c:pt>
                <c:pt idx="683">
                  <c:v>2930095.685888259</c:v>
                </c:pt>
                <c:pt idx="684">
                  <c:v>2930090.326074671</c:v>
                </c:pt>
                <c:pt idx="685">
                  <c:v>2930084.564674273</c:v>
                </c:pt>
                <c:pt idx="686">
                  <c:v>2930102.094950522</c:v>
                </c:pt>
                <c:pt idx="687">
                  <c:v>2930090.676321396</c:v>
                </c:pt>
                <c:pt idx="688">
                  <c:v>2930092.692622663</c:v>
                </c:pt>
                <c:pt idx="689">
                  <c:v>2930092.534756556</c:v>
                </c:pt>
                <c:pt idx="690">
                  <c:v>2930087.07740494</c:v>
                </c:pt>
                <c:pt idx="691">
                  <c:v>2930087.072322916</c:v>
                </c:pt>
                <c:pt idx="692">
                  <c:v>2930083.072264634</c:v>
                </c:pt>
                <c:pt idx="693">
                  <c:v>2930080.825187092</c:v>
                </c:pt>
                <c:pt idx="694">
                  <c:v>2930089.526754275</c:v>
                </c:pt>
                <c:pt idx="695">
                  <c:v>2930065.943825424</c:v>
                </c:pt>
                <c:pt idx="696">
                  <c:v>2930067.647502891</c:v>
                </c:pt>
                <c:pt idx="697">
                  <c:v>2930065.712897026</c:v>
                </c:pt>
                <c:pt idx="698">
                  <c:v>2930086.695532438</c:v>
                </c:pt>
                <c:pt idx="699">
                  <c:v>2930100.056755075</c:v>
                </c:pt>
                <c:pt idx="700">
                  <c:v>2930056.122562963</c:v>
                </c:pt>
                <c:pt idx="701">
                  <c:v>2930086.674875129</c:v>
                </c:pt>
                <c:pt idx="702">
                  <c:v>2930082.262540977</c:v>
                </c:pt>
                <c:pt idx="703">
                  <c:v>2930080.353559187</c:v>
                </c:pt>
                <c:pt idx="704">
                  <c:v>2930073.687421348</c:v>
                </c:pt>
                <c:pt idx="705">
                  <c:v>2930085.981341079</c:v>
                </c:pt>
                <c:pt idx="706">
                  <c:v>2930090.258339488</c:v>
                </c:pt>
                <c:pt idx="707">
                  <c:v>2930089.567651061</c:v>
                </c:pt>
                <c:pt idx="708">
                  <c:v>2930091.059077824</c:v>
                </c:pt>
                <c:pt idx="709">
                  <c:v>2930089.774323192</c:v>
                </c:pt>
                <c:pt idx="710">
                  <c:v>2930097.242198339</c:v>
                </c:pt>
                <c:pt idx="711">
                  <c:v>2930087.273304278</c:v>
                </c:pt>
                <c:pt idx="712">
                  <c:v>2930084.269702804</c:v>
                </c:pt>
                <c:pt idx="713">
                  <c:v>2930084.711517381</c:v>
                </c:pt>
                <c:pt idx="714">
                  <c:v>2930094.355455352</c:v>
                </c:pt>
                <c:pt idx="715">
                  <c:v>2930089.319913703</c:v>
                </c:pt>
                <c:pt idx="716">
                  <c:v>2930105.803680712</c:v>
                </c:pt>
                <c:pt idx="717">
                  <c:v>2930087.488607605</c:v>
                </c:pt>
                <c:pt idx="718">
                  <c:v>2930083.445779076</c:v>
                </c:pt>
                <c:pt idx="719">
                  <c:v>2930091.41885843</c:v>
                </c:pt>
                <c:pt idx="720">
                  <c:v>2930091.899875549</c:v>
                </c:pt>
                <c:pt idx="721">
                  <c:v>2930095.624996524</c:v>
                </c:pt>
                <c:pt idx="722">
                  <c:v>2930087.142770026</c:v>
                </c:pt>
                <c:pt idx="723">
                  <c:v>2930094.276827447</c:v>
                </c:pt>
                <c:pt idx="724">
                  <c:v>2930090.014632545</c:v>
                </c:pt>
                <c:pt idx="725">
                  <c:v>2930092.735043688</c:v>
                </c:pt>
                <c:pt idx="726">
                  <c:v>2930085.274938403</c:v>
                </c:pt>
                <c:pt idx="727">
                  <c:v>2930103.898750836</c:v>
                </c:pt>
                <c:pt idx="728">
                  <c:v>2930096.405424492</c:v>
                </c:pt>
                <c:pt idx="729">
                  <c:v>2930085.337874082</c:v>
                </c:pt>
                <c:pt idx="730">
                  <c:v>2930099.629251684</c:v>
                </c:pt>
                <c:pt idx="731">
                  <c:v>2930088.610114201</c:v>
                </c:pt>
                <c:pt idx="732">
                  <c:v>2930089.239978442</c:v>
                </c:pt>
                <c:pt idx="733">
                  <c:v>2930094.278456328</c:v>
                </c:pt>
                <c:pt idx="734">
                  <c:v>2930091.597452536</c:v>
                </c:pt>
                <c:pt idx="735">
                  <c:v>2930088.121049903</c:v>
                </c:pt>
                <c:pt idx="736">
                  <c:v>2930089.082680227</c:v>
                </c:pt>
                <c:pt idx="737">
                  <c:v>2930083.534282681</c:v>
                </c:pt>
                <c:pt idx="738">
                  <c:v>2930086.989162228</c:v>
                </c:pt>
                <c:pt idx="739">
                  <c:v>2930085.920519303</c:v>
                </c:pt>
                <c:pt idx="740">
                  <c:v>2930089.406538566</c:v>
                </c:pt>
                <c:pt idx="741">
                  <c:v>2930087.273233396</c:v>
                </c:pt>
                <c:pt idx="742">
                  <c:v>2930086.189646934</c:v>
                </c:pt>
                <c:pt idx="743">
                  <c:v>2930090.127205545</c:v>
                </c:pt>
                <c:pt idx="744">
                  <c:v>2930094.22409066</c:v>
                </c:pt>
                <c:pt idx="745">
                  <c:v>2930094.293484503</c:v>
                </c:pt>
                <c:pt idx="746">
                  <c:v>2930092.73202315</c:v>
                </c:pt>
                <c:pt idx="747">
                  <c:v>2930098.076416347</c:v>
                </c:pt>
                <c:pt idx="748">
                  <c:v>2930095.617802057</c:v>
                </c:pt>
                <c:pt idx="749">
                  <c:v>2930094.172710975</c:v>
                </c:pt>
                <c:pt idx="750">
                  <c:v>2930095.930433086</c:v>
                </c:pt>
                <c:pt idx="751">
                  <c:v>2930090.201119128</c:v>
                </c:pt>
                <c:pt idx="752">
                  <c:v>2930091.956494491</c:v>
                </c:pt>
                <c:pt idx="753">
                  <c:v>2930098.385274005</c:v>
                </c:pt>
                <c:pt idx="754">
                  <c:v>2930092.212840302</c:v>
                </c:pt>
                <c:pt idx="755">
                  <c:v>2930104.160582369</c:v>
                </c:pt>
                <c:pt idx="756">
                  <c:v>2930106.520027969</c:v>
                </c:pt>
                <c:pt idx="757">
                  <c:v>2930097.242428321</c:v>
                </c:pt>
                <c:pt idx="758">
                  <c:v>2930102.070095158</c:v>
                </c:pt>
                <c:pt idx="759">
                  <c:v>2930086.113045504</c:v>
                </c:pt>
                <c:pt idx="760">
                  <c:v>2930101.750717513</c:v>
                </c:pt>
                <c:pt idx="761">
                  <c:v>2930111.740211558</c:v>
                </c:pt>
                <c:pt idx="762">
                  <c:v>2930108.524928155</c:v>
                </c:pt>
                <c:pt idx="763">
                  <c:v>2930118.661484145</c:v>
                </c:pt>
                <c:pt idx="764">
                  <c:v>2930101.483428333</c:v>
                </c:pt>
                <c:pt idx="765">
                  <c:v>2930102.464859206</c:v>
                </c:pt>
                <c:pt idx="766">
                  <c:v>2930103.292046921</c:v>
                </c:pt>
                <c:pt idx="767">
                  <c:v>2930103.518170456</c:v>
                </c:pt>
                <c:pt idx="768">
                  <c:v>2930102.533478965</c:v>
                </c:pt>
                <c:pt idx="769">
                  <c:v>2930109.170571423</c:v>
                </c:pt>
                <c:pt idx="770">
                  <c:v>2930103.918629237</c:v>
                </c:pt>
                <c:pt idx="771">
                  <c:v>2930101.562010859</c:v>
                </c:pt>
                <c:pt idx="772">
                  <c:v>2930104.156565174</c:v>
                </c:pt>
                <c:pt idx="773">
                  <c:v>2930105.749336751</c:v>
                </c:pt>
                <c:pt idx="774">
                  <c:v>2930103.972855322</c:v>
                </c:pt>
                <c:pt idx="775">
                  <c:v>2930101.63267985</c:v>
                </c:pt>
                <c:pt idx="776">
                  <c:v>2930105.622643336</c:v>
                </c:pt>
                <c:pt idx="777">
                  <c:v>2930109.428742527</c:v>
                </c:pt>
                <c:pt idx="778">
                  <c:v>2930105.781726525</c:v>
                </c:pt>
                <c:pt idx="779">
                  <c:v>2930107.074737686</c:v>
                </c:pt>
                <c:pt idx="780">
                  <c:v>2930104.270904007</c:v>
                </c:pt>
                <c:pt idx="781">
                  <c:v>2930104.725655726</c:v>
                </c:pt>
                <c:pt idx="782">
                  <c:v>2930107.465996674</c:v>
                </c:pt>
                <c:pt idx="783">
                  <c:v>2930108.92725144</c:v>
                </c:pt>
                <c:pt idx="784">
                  <c:v>2930104.662220023</c:v>
                </c:pt>
                <c:pt idx="785">
                  <c:v>2930108.805417281</c:v>
                </c:pt>
                <c:pt idx="786">
                  <c:v>2930106.588925493</c:v>
                </c:pt>
                <c:pt idx="787">
                  <c:v>2930109.938639211</c:v>
                </c:pt>
                <c:pt idx="788">
                  <c:v>2930106.954731924</c:v>
                </c:pt>
                <c:pt idx="789">
                  <c:v>2930113.15109463</c:v>
                </c:pt>
                <c:pt idx="790">
                  <c:v>2930107.945723109</c:v>
                </c:pt>
                <c:pt idx="791">
                  <c:v>2930105.523255153</c:v>
                </c:pt>
                <c:pt idx="792">
                  <c:v>2930107.713812817</c:v>
                </c:pt>
                <c:pt idx="793">
                  <c:v>2930109.522075118</c:v>
                </c:pt>
                <c:pt idx="794">
                  <c:v>2930104.60840908</c:v>
                </c:pt>
                <c:pt idx="795">
                  <c:v>2930109.940418419</c:v>
                </c:pt>
                <c:pt idx="796">
                  <c:v>2930109.38393648</c:v>
                </c:pt>
                <c:pt idx="797">
                  <c:v>2930106.658164459</c:v>
                </c:pt>
                <c:pt idx="798">
                  <c:v>2930105.102330665</c:v>
                </c:pt>
                <c:pt idx="799">
                  <c:v>2930108.393164963</c:v>
                </c:pt>
                <c:pt idx="800">
                  <c:v>2930106.158854135</c:v>
                </c:pt>
                <c:pt idx="801">
                  <c:v>2930108.690667263</c:v>
                </c:pt>
                <c:pt idx="802">
                  <c:v>2930108.108179242</c:v>
                </c:pt>
                <c:pt idx="803">
                  <c:v>2930107.075183522</c:v>
                </c:pt>
                <c:pt idx="804">
                  <c:v>2930106.546960348</c:v>
                </c:pt>
                <c:pt idx="805">
                  <c:v>2930105.89623052</c:v>
                </c:pt>
                <c:pt idx="806">
                  <c:v>2930105.834176792</c:v>
                </c:pt>
                <c:pt idx="807">
                  <c:v>2930103.194790874</c:v>
                </c:pt>
                <c:pt idx="808">
                  <c:v>2930106.367771585</c:v>
                </c:pt>
                <c:pt idx="809">
                  <c:v>2930103.694513134</c:v>
                </c:pt>
                <c:pt idx="810">
                  <c:v>2930103.514337095</c:v>
                </c:pt>
                <c:pt idx="811">
                  <c:v>2930101.166345537</c:v>
                </c:pt>
                <c:pt idx="812">
                  <c:v>2930103.314356094</c:v>
                </c:pt>
                <c:pt idx="813">
                  <c:v>2930100.654187545</c:v>
                </c:pt>
                <c:pt idx="814">
                  <c:v>2930104.613824178</c:v>
                </c:pt>
                <c:pt idx="815">
                  <c:v>2930101.728147742</c:v>
                </c:pt>
                <c:pt idx="816">
                  <c:v>2930103.925657093</c:v>
                </c:pt>
                <c:pt idx="817">
                  <c:v>2930102.209149429</c:v>
                </c:pt>
                <c:pt idx="818">
                  <c:v>2930105.181834855</c:v>
                </c:pt>
                <c:pt idx="819">
                  <c:v>2930109.422083819</c:v>
                </c:pt>
                <c:pt idx="820">
                  <c:v>2930106.970913179</c:v>
                </c:pt>
                <c:pt idx="821">
                  <c:v>2930103.759238553</c:v>
                </c:pt>
                <c:pt idx="822">
                  <c:v>2930110.172749483</c:v>
                </c:pt>
                <c:pt idx="823">
                  <c:v>2930106.128800051</c:v>
                </c:pt>
                <c:pt idx="824">
                  <c:v>2930102.951079349</c:v>
                </c:pt>
                <c:pt idx="825">
                  <c:v>2930103.628968001</c:v>
                </c:pt>
                <c:pt idx="826">
                  <c:v>2930103.843422419</c:v>
                </c:pt>
                <c:pt idx="827">
                  <c:v>2930103.425775679</c:v>
                </c:pt>
                <c:pt idx="828">
                  <c:v>2930101.796065898</c:v>
                </c:pt>
                <c:pt idx="829">
                  <c:v>2930107.185369338</c:v>
                </c:pt>
                <c:pt idx="830">
                  <c:v>2930103.82836401</c:v>
                </c:pt>
                <c:pt idx="831">
                  <c:v>2930100.036351714</c:v>
                </c:pt>
                <c:pt idx="832">
                  <c:v>2930099.346729288</c:v>
                </c:pt>
                <c:pt idx="833">
                  <c:v>2930102.397993013</c:v>
                </c:pt>
                <c:pt idx="834">
                  <c:v>2930100.216568345</c:v>
                </c:pt>
                <c:pt idx="835">
                  <c:v>2930100.131333124</c:v>
                </c:pt>
                <c:pt idx="836">
                  <c:v>2930099.193522508</c:v>
                </c:pt>
                <c:pt idx="837">
                  <c:v>2930104.128395051</c:v>
                </c:pt>
                <c:pt idx="838">
                  <c:v>2930099.920462505</c:v>
                </c:pt>
                <c:pt idx="839">
                  <c:v>2930100.09978311</c:v>
                </c:pt>
                <c:pt idx="840">
                  <c:v>2930098.717414301</c:v>
                </c:pt>
                <c:pt idx="841">
                  <c:v>2930099.68418194</c:v>
                </c:pt>
                <c:pt idx="842">
                  <c:v>2930097.895989483</c:v>
                </c:pt>
                <c:pt idx="843">
                  <c:v>2930097.14554935</c:v>
                </c:pt>
                <c:pt idx="844">
                  <c:v>2930098.117922102</c:v>
                </c:pt>
                <c:pt idx="845">
                  <c:v>2930097.088619781</c:v>
                </c:pt>
                <c:pt idx="846">
                  <c:v>2930095.844643344</c:v>
                </c:pt>
                <c:pt idx="847">
                  <c:v>2930096.321969552</c:v>
                </c:pt>
                <c:pt idx="848">
                  <c:v>2930097.361470429</c:v>
                </c:pt>
                <c:pt idx="849">
                  <c:v>2930095.474838812</c:v>
                </c:pt>
                <c:pt idx="850">
                  <c:v>2930095.734142271</c:v>
                </c:pt>
                <c:pt idx="851">
                  <c:v>2930095.32937588</c:v>
                </c:pt>
                <c:pt idx="852">
                  <c:v>2930094.790673064</c:v>
                </c:pt>
                <c:pt idx="853">
                  <c:v>2930098.344603964</c:v>
                </c:pt>
                <c:pt idx="854">
                  <c:v>2930094.456202939</c:v>
                </c:pt>
                <c:pt idx="855">
                  <c:v>2930097.031672738</c:v>
                </c:pt>
                <c:pt idx="856">
                  <c:v>2930095.967848674</c:v>
                </c:pt>
                <c:pt idx="857">
                  <c:v>2930094.495712326</c:v>
                </c:pt>
                <c:pt idx="858">
                  <c:v>2930098.01480351</c:v>
                </c:pt>
                <c:pt idx="859">
                  <c:v>2930098.627786975</c:v>
                </c:pt>
                <c:pt idx="860">
                  <c:v>2930098.660600159</c:v>
                </c:pt>
                <c:pt idx="861">
                  <c:v>2930099.485364425</c:v>
                </c:pt>
                <c:pt idx="862">
                  <c:v>2930098.935046595</c:v>
                </c:pt>
                <c:pt idx="863">
                  <c:v>2930098.862575419</c:v>
                </c:pt>
                <c:pt idx="864">
                  <c:v>2930100.950989108</c:v>
                </c:pt>
                <c:pt idx="865">
                  <c:v>2930100.978175984</c:v>
                </c:pt>
                <c:pt idx="866">
                  <c:v>2930101.07151982</c:v>
                </c:pt>
                <c:pt idx="867">
                  <c:v>2930099.97844072</c:v>
                </c:pt>
                <c:pt idx="868">
                  <c:v>2930100.998786941</c:v>
                </c:pt>
                <c:pt idx="869">
                  <c:v>2930102.4621882</c:v>
                </c:pt>
                <c:pt idx="870">
                  <c:v>2930101.561941058</c:v>
                </c:pt>
                <c:pt idx="871">
                  <c:v>2930099.573863779</c:v>
                </c:pt>
                <c:pt idx="872">
                  <c:v>2930099.627916731</c:v>
                </c:pt>
                <c:pt idx="873">
                  <c:v>2930099.13876186</c:v>
                </c:pt>
                <c:pt idx="874">
                  <c:v>2930098.737994455</c:v>
                </c:pt>
                <c:pt idx="875">
                  <c:v>2930100.339049187</c:v>
                </c:pt>
                <c:pt idx="876">
                  <c:v>2930099.701250007</c:v>
                </c:pt>
                <c:pt idx="877">
                  <c:v>2930099.277491269</c:v>
                </c:pt>
                <c:pt idx="878">
                  <c:v>2930099.981086331</c:v>
                </c:pt>
                <c:pt idx="879">
                  <c:v>2930100.870450365</c:v>
                </c:pt>
                <c:pt idx="880">
                  <c:v>2930097.925745829</c:v>
                </c:pt>
                <c:pt idx="881">
                  <c:v>2930102.946570753</c:v>
                </c:pt>
                <c:pt idx="882">
                  <c:v>2930098.207339928</c:v>
                </c:pt>
                <c:pt idx="883">
                  <c:v>2930099.533659839</c:v>
                </c:pt>
                <c:pt idx="884">
                  <c:v>2930098.167458145</c:v>
                </c:pt>
                <c:pt idx="885">
                  <c:v>2930098.246547727</c:v>
                </c:pt>
                <c:pt idx="886">
                  <c:v>2930098.903570491</c:v>
                </c:pt>
                <c:pt idx="887">
                  <c:v>2930096.175346768</c:v>
                </c:pt>
                <c:pt idx="888">
                  <c:v>2930097.085517014</c:v>
                </c:pt>
                <c:pt idx="889">
                  <c:v>2930098.066471661</c:v>
                </c:pt>
                <c:pt idx="890">
                  <c:v>2930097.363192774</c:v>
                </c:pt>
                <c:pt idx="891">
                  <c:v>2930098.552226652</c:v>
                </c:pt>
                <c:pt idx="892">
                  <c:v>2930098.512620997</c:v>
                </c:pt>
                <c:pt idx="893">
                  <c:v>2930099.143301444</c:v>
                </c:pt>
                <c:pt idx="894">
                  <c:v>2930097.966918751</c:v>
                </c:pt>
                <c:pt idx="895">
                  <c:v>2930097.985503471</c:v>
                </c:pt>
                <c:pt idx="896">
                  <c:v>2930097.722974117</c:v>
                </c:pt>
                <c:pt idx="897">
                  <c:v>2930099.581018343</c:v>
                </c:pt>
                <c:pt idx="898">
                  <c:v>2930098.918803889</c:v>
                </c:pt>
                <c:pt idx="899">
                  <c:v>2930100.109598874</c:v>
                </c:pt>
                <c:pt idx="900">
                  <c:v>2930098.752866209</c:v>
                </c:pt>
                <c:pt idx="901">
                  <c:v>2930098.68817614</c:v>
                </c:pt>
                <c:pt idx="902">
                  <c:v>2930099.37170572</c:v>
                </c:pt>
                <c:pt idx="903">
                  <c:v>2930098.493508249</c:v>
                </c:pt>
                <c:pt idx="904">
                  <c:v>2930099.597894634</c:v>
                </c:pt>
                <c:pt idx="905">
                  <c:v>2930099.344630478</c:v>
                </c:pt>
                <c:pt idx="906">
                  <c:v>2930100.545855841</c:v>
                </c:pt>
                <c:pt idx="907">
                  <c:v>2930101.168209238</c:v>
                </c:pt>
                <c:pt idx="908">
                  <c:v>2930099.164078888</c:v>
                </c:pt>
                <c:pt idx="909">
                  <c:v>2930097.181381293</c:v>
                </c:pt>
                <c:pt idx="910">
                  <c:v>2930098.77786953</c:v>
                </c:pt>
                <c:pt idx="911">
                  <c:v>2930099.143199111</c:v>
                </c:pt>
                <c:pt idx="912">
                  <c:v>2930099.576382186</c:v>
                </c:pt>
                <c:pt idx="913">
                  <c:v>2930098.796846612</c:v>
                </c:pt>
                <c:pt idx="914">
                  <c:v>2930101.585966741</c:v>
                </c:pt>
                <c:pt idx="915">
                  <c:v>2930101.032172371</c:v>
                </c:pt>
                <c:pt idx="916">
                  <c:v>2930101.673778473</c:v>
                </c:pt>
                <c:pt idx="917">
                  <c:v>2930101.886706728</c:v>
                </c:pt>
                <c:pt idx="918">
                  <c:v>2930101.568308716</c:v>
                </c:pt>
                <c:pt idx="919">
                  <c:v>2930102.124420415</c:v>
                </c:pt>
                <c:pt idx="920">
                  <c:v>2930101.880794468</c:v>
                </c:pt>
                <c:pt idx="921">
                  <c:v>2930101.613790587</c:v>
                </c:pt>
                <c:pt idx="922">
                  <c:v>2930101.365273374</c:v>
                </c:pt>
                <c:pt idx="923">
                  <c:v>2930102.482133196</c:v>
                </c:pt>
                <c:pt idx="924">
                  <c:v>2930102.676554841</c:v>
                </c:pt>
                <c:pt idx="925">
                  <c:v>2930102.24366293</c:v>
                </c:pt>
                <c:pt idx="926">
                  <c:v>2930102.651617972</c:v>
                </c:pt>
                <c:pt idx="927">
                  <c:v>2930102.828996998</c:v>
                </c:pt>
                <c:pt idx="928">
                  <c:v>2930102.865434555</c:v>
                </c:pt>
                <c:pt idx="929">
                  <c:v>2930102.438856261</c:v>
                </c:pt>
                <c:pt idx="930">
                  <c:v>2930104.170866781</c:v>
                </c:pt>
                <c:pt idx="931">
                  <c:v>2930102.419010506</c:v>
                </c:pt>
                <c:pt idx="932">
                  <c:v>2930102.266865612</c:v>
                </c:pt>
                <c:pt idx="933">
                  <c:v>2930102.281206062</c:v>
                </c:pt>
                <c:pt idx="934">
                  <c:v>2930102.127267933</c:v>
                </c:pt>
                <c:pt idx="935">
                  <c:v>2930102.155828021</c:v>
                </c:pt>
                <c:pt idx="936">
                  <c:v>2930101.486495008</c:v>
                </c:pt>
                <c:pt idx="937">
                  <c:v>2930101.97045519</c:v>
                </c:pt>
                <c:pt idx="938">
                  <c:v>2930103.15568406</c:v>
                </c:pt>
                <c:pt idx="939">
                  <c:v>2930101.742658623</c:v>
                </c:pt>
                <c:pt idx="940">
                  <c:v>2930101.557820003</c:v>
                </c:pt>
                <c:pt idx="941">
                  <c:v>2930101.122398239</c:v>
                </c:pt>
                <c:pt idx="942">
                  <c:v>2930100.745645336</c:v>
                </c:pt>
                <c:pt idx="943">
                  <c:v>2930101.334645488</c:v>
                </c:pt>
                <c:pt idx="944">
                  <c:v>2930101.206576156</c:v>
                </c:pt>
                <c:pt idx="945">
                  <c:v>2930101.587378406</c:v>
                </c:pt>
                <c:pt idx="946">
                  <c:v>2930099.370754614</c:v>
                </c:pt>
                <c:pt idx="947">
                  <c:v>2930101.707733233</c:v>
                </c:pt>
                <c:pt idx="948">
                  <c:v>2930102.234173445</c:v>
                </c:pt>
                <c:pt idx="949">
                  <c:v>2930101.819859682</c:v>
                </c:pt>
                <c:pt idx="950">
                  <c:v>2930101.549215406</c:v>
                </c:pt>
                <c:pt idx="951">
                  <c:v>2930101.595744309</c:v>
                </c:pt>
                <c:pt idx="952">
                  <c:v>2930101.35881226</c:v>
                </c:pt>
                <c:pt idx="953">
                  <c:v>2930101.253438249</c:v>
                </c:pt>
                <c:pt idx="954">
                  <c:v>2930100.97877046</c:v>
                </c:pt>
                <c:pt idx="955">
                  <c:v>2930101.193620783</c:v>
                </c:pt>
                <c:pt idx="956">
                  <c:v>2930101.62417566</c:v>
                </c:pt>
                <c:pt idx="957">
                  <c:v>2930101.627436484</c:v>
                </c:pt>
                <c:pt idx="958">
                  <c:v>2930102.268140876</c:v>
                </c:pt>
                <c:pt idx="959">
                  <c:v>2930101.035673325</c:v>
                </c:pt>
                <c:pt idx="960">
                  <c:v>2930102.373857936</c:v>
                </c:pt>
                <c:pt idx="961">
                  <c:v>2930102.430269119</c:v>
                </c:pt>
                <c:pt idx="962">
                  <c:v>2930102.152668324</c:v>
                </c:pt>
                <c:pt idx="963">
                  <c:v>2930102.334760463</c:v>
                </c:pt>
                <c:pt idx="964">
                  <c:v>2930102.671324419</c:v>
                </c:pt>
                <c:pt idx="965">
                  <c:v>2930101.956405069</c:v>
                </c:pt>
                <c:pt idx="966">
                  <c:v>2930102.805010217</c:v>
                </c:pt>
                <c:pt idx="967">
                  <c:v>2930103.520098075</c:v>
                </c:pt>
                <c:pt idx="968">
                  <c:v>2930104.246395706</c:v>
                </c:pt>
                <c:pt idx="969">
                  <c:v>2930102.841840629</c:v>
                </c:pt>
                <c:pt idx="970">
                  <c:v>2930102.170138548</c:v>
                </c:pt>
                <c:pt idx="971">
                  <c:v>2930102.071315971</c:v>
                </c:pt>
                <c:pt idx="972">
                  <c:v>2930103.024696059</c:v>
                </c:pt>
                <c:pt idx="973">
                  <c:v>2930102.323678215</c:v>
                </c:pt>
                <c:pt idx="974">
                  <c:v>2930101.307631784</c:v>
                </c:pt>
                <c:pt idx="975">
                  <c:v>2930102.287093847</c:v>
                </c:pt>
                <c:pt idx="976">
                  <c:v>2930101.585488477</c:v>
                </c:pt>
                <c:pt idx="977">
                  <c:v>2930102.449480985</c:v>
                </c:pt>
                <c:pt idx="978">
                  <c:v>2930102.582214755</c:v>
                </c:pt>
                <c:pt idx="979">
                  <c:v>2930102.563333548</c:v>
                </c:pt>
                <c:pt idx="980">
                  <c:v>2930102.693006256</c:v>
                </c:pt>
                <c:pt idx="981">
                  <c:v>2930102.457101677</c:v>
                </c:pt>
                <c:pt idx="982">
                  <c:v>2930102.399113307</c:v>
                </c:pt>
                <c:pt idx="983">
                  <c:v>2930102.291693418</c:v>
                </c:pt>
                <c:pt idx="984">
                  <c:v>2930102.224011991</c:v>
                </c:pt>
                <c:pt idx="985">
                  <c:v>2930102.109503348</c:v>
                </c:pt>
                <c:pt idx="986">
                  <c:v>2930102.134340734</c:v>
                </c:pt>
                <c:pt idx="987">
                  <c:v>2930102.79839453</c:v>
                </c:pt>
                <c:pt idx="988">
                  <c:v>2930102.510503618</c:v>
                </c:pt>
                <c:pt idx="989">
                  <c:v>2930102.414748097</c:v>
                </c:pt>
                <c:pt idx="990">
                  <c:v>2930102.719690044</c:v>
                </c:pt>
                <c:pt idx="991">
                  <c:v>2930102.185064215</c:v>
                </c:pt>
                <c:pt idx="992">
                  <c:v>2930102.307336335</c:v>
                </c:pt>
                <c:pt idx="993">
                  <c:v>2930101.987960152</c:v>
                </c:pt>
                <c:pt idx="994">
                  <c:v>2930101.574849234</c:v>
                </c:pt>
                <c:pt idx="995">
                  <c:v>2930102.307813541</c:v>
                </c:pt>
                <c:pt idx="996">
                  <c:v>2930102.402828802</c:v>
                </c:pt>
                <c:pt idx="997">
                  <c:v>2930101.613667318</c:v>
                </c:pt>
                <c:pt idx="998">
                  <c:v>2930101.222433401</c:v>
                </c:pt>
                <c:pt idx="999">
                  <c:v>2930101.659162993</c:v>
                </c:pt>
                <c:pt idx="1000">
                  <c:v>2930102.473041734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0.7023661612276093</c:v>
                </c:pt>
                <c:pt idx="2">
                  <c:v>1.230913431454845</c:v>
                </c:pt>
                <c:pt idx="3">
                  <c:v>1.569858484470723</c:v>
                </c:pt>
                <c:pt idx="4">
                  <c:v>1.809594308576711</c:v>
                </c:pt>
                <c:pt idx="5">
                  <c:v>1.980129454275918</c:v>
                </c:pt>
                <c:pt idx="6">
                  <c:v>2.069302418479241</c:v>
                </c:pt>
                <c:pt idx="7">
                  <c:v>4.693958109737934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0.7231603243111298</c:v>
                </c:pt>
                <c:pt idx="2">
                  <c:v>0.6423471393240849</c:v>
                </c:pt>
                <c:pt idx="3">
                  <c:v>0.5576375318431485</c:v>
                </c:pt>
                <c:pt idx="4">
                  <c:v>0.3747409261969471</c:v>
                </c:pt>
                <c:pt idx="5">
                  <c:v>0.3500520666077225</c:v>
                </c:pt>
                <c:pt idx="6">
                  <c:v>0.3214810809350234</c:v>
                </c:pt>
                <c:pt idx="7">
                  <c:v>2.9208496699441</c:v>
                </c:pt>
                <c:pt idx="8">
                  <c:v>0.03899037568664367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4.732948485424577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12.97041197167852</c:v>
                </c:pt>
                <c:pt idx="2">
                  <c:v>5.39370711625166</c:v>
                </c:pt>
                <c:pt idx="3">
                  <c:v>4.815207137467221</c:v>
                </c:pt>
                <c:pt idx="4">
                  <c:v>4.2108673331052</c:v>
                </c:pt>
                <c:pt idx="5">
                  <c:v>3.584972970675623</c:v>
                </c:pt>
                <c:pt idx="6">
                  <c:v>2.491058175490071</c:v>
                </c:pt>
                <c:pt idx="7">
                  <c:v>1.294004368666609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13.10771936367837</c:v>
                </c:pt>
                <c:pt idx="2">
                  <c:v>0.1723482530883232</c:v>
                </c:pt>
                <c:pt idx="3">
                  <c:v>0.1382540789890301</c:v>
                </c:pt>
                <c:pt idx="4">
                  <c:v>0.1101124401007473</c:v>
                </c:pt>
                <c:pt idx="5">
                  <c:v>0.08642859907069032</c:v>
                </c:pt>
                <c:pt idx="6">
                  <c:v>0.1467180181515409</c:v>
                </c:pt>
                <c:pt idx="7">
                  <c:v>0.07965951944328897</c:v>
                </c:pt>
                <c:pt idx="8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0.1373073919998428</c:v>
                </c:pt>
                <c:pt idx="2">
                  <c:v>7.749053108515186</c:v>
                </c:pt>
                <c:pt idx="3">
                  <c:v>0.7167540577734689</c:v>
                </c:pt>
                <c:pt idx="4">
                  <c:v>0.7144522444627686</c:v>
                </c:pt>
                <c:pt idx="5">
                  <c:v>0.7123229615002676</c:v>
                </c:pt>
                <c:pt idx="6">
                  <c:v>1.240632813337093</c:v>
                </c:pt>
                <c:pt idx="7">
                  <c:v>1.276713326266751</c:v>
                </c:pt>
                <c:pt idx="8">
                  <c:v>1.314798531750129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0.9092284855797208</c:v>
                </c:pt>
                <c:pt idx="2">
                  <c:v>1.648530563920823</c:v>
                </c:pt>
                <c:pt idx="3">
                  <c:v>2.203334941162256</c:v>
                </c:pt>
                <c:pt idx="4">
                  <c:v>2.606160573738184</c:v>
                </c:pt>
                <c:pt idx="5">
                  <c:v>2.944998866955019</c:v>
                </c:pt>
                <c:pt idx="6">
                  <c:v>3.208276626171947</c:v>
                </c:pt>
                <c:pt idx="7">
                  <c:v>7.584815003217278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0.9300226486632412</c:v>
                </c:pt>
                <c:pt idx="2">
                  <c:v>0.8531019474379515</c:v>
                </c:pt>
                <c:pt idx="3">
                  <c:v>0.7734968560687036</c:v>
                </c:pt>
                <c:pt idx="4">
                  <c:v>0.5378307346668868</c:v>
                </c:pt>
                <c:pt idx="5">
                  <c:v>0.5183552141253507</c:v>
                </c:pt>
                <c:pt idx="6">
                  <c:v>0.4955858759486284</c:v>
                </c:pt>
                <c:pt idx="7">
                  <c:v>4.672732355730739</c:v>
                </c:pt>
                <c:pt idx="8">
                  <c:v>0.1373073919998428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0.2961939786854081</c:v>
                </c:pt>
                <c:pt idx="8">
                  <c:v>7.722122395217121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7.612657154012899</c:v>
                </c:pt>
                <c:pt idx="2">
                  <c:v>2.848894364050707</c:v>
                </c:pt>
                <c:pt idx="3">
                  <c:v>2.534403203486853</c:v>
                </c:pt>
                <c:pt idx="4">
                  <c:v>2.190415409774068</c:v>
                </c:pt>
                <c:pt idx="5">
                  <c:v>1.570276454882232</c:v>
                </c:pt>
                <c:pt idx="6">
                  <c:v>0.8373210567456207</c:v>
                </c:pt>
                <c:pt idx="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7.649743122568212</c:v>
                </c:pt>
                <c:pt idx="2">
                  <c:v>0.1382540789890301</c:v>
                </c:pt>
                <c:pt idx="3">
                  <c:v>0.1101124401007473</c:v>
                </c:pt>
                <c:pt idx="4">
                  <c:v>0.08642859907069032</c:v>
                </c:pt>
                <c:pt idx="5">
                  <c:v>0.146718018151541</c:v>
                </c:pt>
                <c:pt idx="6">
                  <c:v>0.07965951944328897</c:v>
                </c:pt>
                <c:pt idx="7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0.03708596855531273</c:v>
                </c:pt>
                <c:pt idx="2">
                  <c:v>4.902016868951222</c:v>
                </c:pt>
                <c:pt idx="3">
                  <c:v>0.4246036006646018</c:v>
                </c:pt>
                <c:pt idx="4">
                  <c:v>0.4304163927834752</c:v>
                </c:pt>
                <c:pt idx="5">
                  <c:v>0.7668569730433771</c:v>
                </c:pt>
                <c:pt idx="6">
                  <c:v>0.8126149175799003</c:v>
                </c:pt>
                <c:pt idx="7">
                  <c:v>0.8581152198291424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0.645212481464462</c:v>
                </c:pt>
                <c:pt idx="2">
                  <c:v>1.115530623457692</c:v>
                </c:pt>
                <c:pt idx="3">
                  <c:v>1.394836229177808</c:v>
                </c:pt>
                <c:pt idx="4">
                  <c:v>1.589512215949386</c:v>
                </c:pt>
                <c:pt idx="5">
                  <c:v>1.713547138727483</c:v>
                </c:pt>
                <c:pt idx="6">
                  <c:v>4.487119644172971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0.6660066445479824</c:v>
                </c:pt>
                <c:pt idx="2">
                  <c:v>0.5841180110900798</c:v>
                </c:pt>
                <c:pt idx="3">
                  <c:v>0.4979980845473855</c:v>
                </c:pt>
                <c:pt idx="4">
                  <c:v>0.3296810888625377</c:v>
                </c:pt>
                <c:pt idx="5">
                  <c:v>0.303551843686612</c:v>
                </c:pt>
                <c:pt idx="6">
                  <c:v>3.005880622177188</c:v>
                </c:pt>
                <c:pt idx="7">
                  <c:v>0.03708596855531273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0.2323081167316999</c:v>
                </c:pt>
                <c:pt idx="7">
                  <c:v>4.524205612728283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12.56548875434839</c:v>
                </c:pt>
                <c:pt idx="2">
                  <c:v>4.655128047706878</c:v>
                </c:pt>
                <c:pt idx="3">
                  <c:v>4.07438505240533</c:v>
                </c:pt>
                <c:pt idx="4">
                  <c:v>3.471440928375127</c:v>
                </c:pt>
                <c:pt idx="5">
                  <c:v>2.416096601881024</c:v>
                </c:pt>
                <c:pt idx="6">
                  <c:v>1.256825416330335</c:v>
                </c:pt>
                <c:pt idx="7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12.69784675278573</c:v>
                </c:pt>
                <c:pt idx="2">
                  <c:v>0.1382540789890301</c:v>
                </c:pt>
                <c:pt idx="3">
                  <c:v>0.1101124401007473</c:v>
                </c:pt>
                <c:pt idx="4">
                  <c:v>0.08642859907069032</c:v>
                </c:pt>
                <c:pt idx="5">
                  <c:v>0.1467180181515409</c:v>
                </c:pt>
                <c:pt idx="6">
                  <c:v>0.07965951944328897</c:v>
                </c:pt>
                <c:pt idx="7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0.1323579984373386</c:v>
                </c:pt>
                <c:pt idx="2">
                  <c:v>8.048614785630546</c:v>
                </c:pt>
                <c:pt idx="3">
                  <c:v>0.6908554354022952</c:v>
                </c:pt>
                <c:pt idx="4">
                  <c:v>0.689372723100893</c:v>
                </c:pt>
                <c:pt idx="5">
                  <c:v>1.202062344645644</c:v>
                </c:pt>
                <c:pt idx="6">
                  <c:v>1.238930704993978</c:v>
                </c:pt>
                <c:pt idx="7">
                  <c:v>1.277619579413861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0.8562762983859964</c:v>
                </c:pt>
                <c:pt idx="2">
                  <c:v>1.541629799642433</c:v>
                </c:pt>
                <c:pt idx="3">
                  <c:v>2.041178956390228</c:v>
                </c:pt>
                <c:pt idx="4">
                  <c:v>2.402257199273341</c:v>
                </c:pt>
                <c:pt idx="5">
                  <c:v>2.698013603119751</c:v>
                </c:pt>
                <c:pt idx="6">
                  <c:v>7.348606884682283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0.8770704614695168</c:v>
                </c:pt>
                <c:pt idx="2">
                  <c:v>0.799153370353286</c:v>
                </c:pt>
                <c:pt idx="3">
                  <c:v>0.718241635575065</c:v>
                </c:pt>
                <c:pt idx="4">
                  <c:v>0.4960833449740726</c:v>
                </c:pt>
                <c:pt idx="5">
                  <c:v>0.4752733247549263</c:v>
                </c:pt>
                <c:pt idx="6">
                  <c:v>4.882901398294231</c:v>
                </c:pt>
                <c:pt idx="7">
                  <c:v>0.1323579984373386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0.2323081167316998</c:v>
                </c:pt>
                <c:pt idx="7">
                  <c:v>7.480964883119623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7.239038448536616</c:v>
                </c:pt>
                <c:pt idx="2">
                  <c:v>2.376217602007507</c:v>
                </c:pt>
                <c:pt idx="3">
                  <c:v>2.058829578218578</c:v>
                </c:pt>
                <c:pt idx="4">
                  <c:v>1.48339454209195</c:v>
                </c:pt>
                <c:pt idx="5">
                  <c:v>0.7942299323335239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7.274313918077694</c:v>
                </c:pt>
                <c:pt idx="2">
                  <c:v>0.1101124401007473</c:v>
                </c:pt>
                <c:pt idx="3">
                  <c:v>0.08642859907069032</c:v>
                </c:pt>
                <c:pt idx="4">
                  <c:v>0.1467180181515409</c:v>
                </c:pt>
                <c:pt idx="5">
                  <c:v>0.07965951944328897</c:v>
                </c:pt>
                <c:pt idx="6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0.03527546954107864</c:v>
                </c:pt>
                <c:pt idx="2">
                  <c:v>4.972933286629855</c:v>
                </c:pt>
                <c:pt idx="3">
                  <c:v>0.4038166228596199</c:v>
                </c:pt>
                <c:pt idx="4">
                  <c:v>0.722153054278169</c:v>
                </c:pt>
                <c:pt idx="5">
                  <c:v>0.7688241292017147</c:v>
                </c:pt>
                <c:pt idx="6">
                  <c:v>0.8150240954170461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0.5914058060065166</c:v>
                </c:pt>
                <c:pt idx="2">
                  <c:v>1.006904803929404</c:v>
                </c:pt>
                <c:pt idx="3">
                  <c:v>1.230063536894644</c:v>
                </c:pt>
                <c:pt idx="4">
                  <c:v>1.382318457276658</c:v>
                </c:pt>
                <c:pt idx="5">
                  <c:v>4.266913536857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0.612199969090037</c:v>
                </c:pt>
                <c:pt idx="2">
                  <c:v>0.5292988670197371</c:v>
                </c:pt>
                <c:pt idx="3">
                  <c:v>0.4418512117925098</c:v>
                </c:pt>
                <c:pt idx="4">
                  <c:v>0.2872600224729733</c:v>
                </c:pt>
                <c:pt idx="5">
                  <c:v>3.064112000488858</c:v>
                </c:pt>
                <c:pt idx="6">
                  <c:v>0.03527546954107864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4.302189006398079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12.14160020332977</c:v>
                </c:pt>
                <c:pt idx="2">
                  <c:v>3.947480465770377</c:v>
                </c:pt>
                <c:pt idx="3">
                  <c:v>3.365876038749277</c:v>
                </c:pt>
                <c:pt idx="4">
                  <c:v>2.346395484171244</c:v>
                </c:pt>
                <c:pt idx="5">
                  <c:v>1.222255510599278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12.26952827795667</c:v>
                </c:pt>
                <c:pt idx="2">
                  <c:v>0.1101124401007473</c:v>
                </c:pt>
                <c:pt idx="3">
                  <c:v>0.08642859907069032</c:v>
                </c:pt>
                <c:pt idx="4">
                  <c:v>0.146718018151541</c:v>
                </c:pt>
                <c:pt idx="5">
                  <c:v>0.07965951944328897</c:v>
                </c:pt>
                <c:pt idx="6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0.1279280746268975</c:v>
                </c:pt>
                <c:pt idx="2">
                  <c:v>8.30423217766014</c:v>
                </c:pt>
                <c:pt idx="3">
                  <c:v>0.6680330260917907</c:v>
                </c:pt>
                <c:pt idx="4">
                  <c:v>1.166198572729575</c:v>
                </c:pt>
                <c:pt idx="5">
                  <c:v>1.203799493015255</c:v>
                </c:pt>
                <c:pt idx="6">
                  <c:v>1.243049673682797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0.807498177316476</c:v>
                </c:pt>
                <c:pt idx="2">
                  <c:v>1.443155710114861</c:v>
                </c:pt>
                <c:pt idx="3">
                  <c:v>1.891805253875921</c:v>
                </c:pt>
                <c:pt idx="4">
                  <c:v>2.214426931757808</c:v>
                </c:pt>
                <c:pt idx="5">
                  <c:v>7.100718183746047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0.8282923403999964</c:v>
                </c:pt>
                <c:pt idx="2">
                  <c:v>0.7494574018952347</c:v>
                </c:pt>
                <c:pt idx="3">
                  <c:v>0.6673420225883299</c:v>
                </c:pt>
                <c:pt idx="4">
                  <c:v>0.457626779972847</c:v>
                </c:pt>
                <c:pt idx="5">
                  <c:v>5.065808172896754</c:v>
                </c:pt>
                <c:pt idx="6">
                  <c:v>0.1279280746268975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0.1795169209085153</c:v>
                </c:pt>
                <c:pt idx="6">
                  <c:v>7.228646258372944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6.842268605459813</c:v>
                </c:pt>
                <c:pt idx="2">
                  <c:v>1.928035850086116</c:v>
                </c:pt>
                <c:pt idx="3">
                  <c:v>1.397035629838329</c:v>
                </c:pt>
                <c:pt idx="4">
                  <c:v>0.7513982023162932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6.875795271963179</c:v>
                </c:pt>
                <c:pt idx="2">
                  <c:v>0.08642859907069032</c:v>
                </c:pt>
                <c:pt idx="3">
                  <c:v>0.1467180181515409</c:v>
                </c:pt>
                <c:pt idx="4">
                  <c:v>0.07965951944328897</c:v>
                </c:pt>
                <c:pt idx="5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0.03352666650336668</c:v>
                </c:pt>
                <c:pt idx="2">
                  <c:v>5.000661354444388</c:v>
                </c:pt>
                <c:pt idx="3">
                  <c:v>0.6777182383993279</c:v>
                </c:pt>
                <c:pt idx="4">
                  <c:v>0.7252969469653247</c:v>
                </c:pt>
                <c:pt idx="5">
                  <c:v>0.7721923653998123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0.5399755636112256</c:v>
                </c:pt>
                <c:pt idx="2">
                  <c:v>0.9030765673550509</c:v>
                </c:pt>
                <c:pt idx="3">
                  <c:v>1.072568218105227</c:v>
                </c:pt>
                <c:pt idx="4">
                  <c:v>4.032915880521802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0.560769726694746</c:v>
                </c:pt>
                <c:pt idx="2">
                  <c:v>0.4769008728406749</c:v>
                </c:pt>
                <c:pt idx="3">
                  <c:v>0.3881841295774459</c:v>
                </c:pt>
                <c:pt idx="4">
                  <c:v>3.095352764507536</c:v>
                </c:pt>
                <c:pt idx="5">
                  <c:v>0.03352666650336668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4.066442547025169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11.70078188689457</c:v>
                </c:pt>
                <c:pt idx="2">
                  <c:v>3.266571523492477</c:v>
                </c:pt>
                <c:pt idx="3">
                  <c:v>2.280827891275923</c:v>
                </c:pt>
                <c:pt idx="4">
                  <c:v>1.189735723544474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11.82475126360753</c:v>
                </c:pt>
                <c:pt idx="2">
                  <c:v>0.08642859907069032</c:v>
                </c:pt>
                <c:pt idx="3">
                  <c:v>0.1467180181515409</c:v>
                </c:pt>
                <c:pt idx="4">
                  <c:v>0.07965951944328897</c:v>
                </c:pt>
                <c:pt idx="5">
                  <c:v>0.02079416308352048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0.1239693767129605</c:v>
                </c:pt>
                <c:pt idx="2">
                  <c:v>8.520638962472779</c:v>
                </c:pt>
                <c:pt idx="3">
                  <c:v>1.132461650368095</c:v>
                </c:pt>
                <c:pt idx="4">
                  <c:v>1.170751687174738</c:v>
                </c:pt>
                <c:pt idx="5">
                  <c:v>1.210529886627995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0.7621096371333453</c:v>
                </c:pt>
                <c:pt idx="2">
                  <c:v>1.351524563372879</c:v>
                </c:pt>
                <c:pt idx="3">
                  <c:v>1.752811497039516</c:v>
                </c:pt>
                <c:pt idx="4">
                  <c:v>6.842395310615784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0.7829038002168658</c:v>
                </c:pt>
                <c:pt idx="2">
                  <c:v>0.7032147953363832</c:v>
                </c:pt>
                <c:pt idx="3">
                  <c:v>0.6199794124939072</c:v>
                </c:pt>
                <c:pt idx="4">
                  <c:v>5.224588915667226</c:v>
                </c:pt>
                <c:pt idx="5">
                  <c:v>0.1239693767129605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0.02079416308352048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0.1350051020909596</c:v>
                </c:pt>
                <c:pt idx="5">
                  <c:v>6.96636468732874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6.416646258218773</c:v>
                </c:pt>
                <c:pt idx="2">
                  <c:v>1.308626778911115</c:v>
                </c:pt>
                <c:pt idx="3">
                  <c:v>0.7075497570866068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6.448430177236671</c:v>
                </c:pt>
                <c:pt idx="2">
                  <c:v>0.146718018151541</c:v>
                </c:pt>
                <c:pt idx="3">
                  <c:v>0.07965951944328897</c:v>
                </c:pt>
                <c:pt idx="4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0.03178391901789829</c:v>
                </c:pt>
                <c:pt idx="2">
                  <c:v>5.254737497459198</c:v>
                </c:pt>
                <c:pt idx="3">
                  <c:v>0.6807365412677976</c:v>
                </c:pt>
                <c:pt idx="4">
                  <c:v>0.7283439201701271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0.4898698806460852</c:v>
                </c:pt>
                <c:pt idx="2">
                  <c:v>0.8019223735902465</c:v>
                </c:pt>
                <c:pt idx="3">
                  <c:v>3.78178839938286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0.5106640437296057</c:v>
                </c:pt>
                <c:pt idx="2">
                  <c:v>0.4258523620410108</c:v>
                </c:pt>
                <c:pt idx="3">
                  <c:v>3.198558504619883</c:v>
                </c:pt>
                <c:pt idx="4">
                  <c:v>0.03178391901789829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3.813572318400758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11.23926727085833</c:v>
                </c:pt>
                <c:pt idx="2">
                  <c:v>2.217461318119144</c:v>
                </c:pt>
                <c:pt idx="3">
                  <c:v>1.158307583903281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11.35965131115688</c:v>
                </c:pt>
                <c:pt idx="2">
                  <c:v>0.1467180181515409</c:v>
                </c:pt>
                <c:pt idx="3">
                  <c:v>0.07965951944328897</c:v>
                </c:pt>
                <c:pt idx="4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0.1203840402985482</c:v>
                </c:pt>
                <c:pt idx="2">
                  <c:v>9.16852397089073</c:v>
                </c:pt>
                <c:pt idx="3">
                  <c:v>1.138813253659151</c:v>
                </c:pt>
                <c:pt idx="4">
                  <c:v>1.179101746986801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0.7192431298898025</c:v>
                </c:pt>
                <c:pt idx="2">
                  <c:v>1.264984939060195</c:v>
                </c:pt>
                <c:pt idx="3">
                  <c:v>6.571482304193328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0.740037292973323</c:v>
                </c:pt>
                <c:pt idx="2">
                  <c:v>0.6595416782672416</c:v>
                </c:pt>
                <c:pt idx="3">
                  <c:v>5.525189843960404</c:v>
                </c:pt>
                <c:pt idx="4">
                  <c:v>0.1203840402985482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0.2186924788272701</c:v>
                </c:pt>
                <c:pt idx="4">
                  <c:v>6.691866344491877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5.964319651817051</c:v>
                </c:pt>
                <c:pt idx="2">
                  <c:v>0.6274705315892941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5.994469800780645</c:v>
                </c:pt>
                <c:pt idx="2">
                  <c:v>0.07965951944328897</c:v>
                </c:pt>
                <c:pt idx="3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0.03015014896359421</c:v>
                </c:pt>
                <c:pt idx="2">
                  <c:v>5.416508639671045</c:v>
                </c:pt>
                <c:pt idx="3">
                  <c:v>0.6482646946728144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1025.37754085537</c:v>
                </c:pt>
                <c:pt idx="1">
                  <c:v>5651.548957099973</c:v>
                </c:pt>
                <c:pt idx="2">
                  <c:v>5385.004582473505</c:v>
                </c:pt>
                <c:pt idx="3">
                  <c:v>5189.425573432274</c:v>
                </c:pt>
                <c:pt idx="4">
                  <c:v>5053.385634454769</c:v>
                </c:pt>
                <c:pt idx="5">
                  <c:v>4921.383386039309</c:v>
                </c:pt>
                <c:pt idx="6">
                  <c:v>4873.760153136249</c:v>
                </c:pt>
                <c:pt idx="7">
                  <c:v>4786.230658490821</c:v>
                </c:pt>
                <c:pt idx="8">
                  <c:v>4739.950247027902</c:v>
                </c:pt>
                <c:pt idx="9">
                  <c:v>4652.434642329373</c:v>
                </c:pt>
                <c:pt idx="10">
                  <c:v>4606.397357267895</c:v>
                </c:pt>
                <c:pt idx="11">
                  <c:v>4518.124793153601</c:v>
                </c:pt>
                <c:pt idx="12">
                  <c:v>4471.913826445248</c:v>
                </c:pt>
                <c:pt idx="13">
                  <c:v>4382.616694238234</c:v>
                </c:pt>
                <c:pt idx="14">
                  <c:v>4336.04764863797</c:v>
                </c:pt>
                <c:pt idx="15">
                  <c:v>4245.631210097034</c:v>
                </c:pt>
                <c:pt idx="16">
                  <c:v>4198.614338677839</c:v>
                </c:pt>
                <c:pt idx="17">
                  <c:v>4107.050348936847</c:v>
                </c:pt>
                <c:pt idx="18">
                  <c:v>4059.538182254905</c:v>
                </c:pt>
                <c:pt idx="19">
                  <c:v>3966.823632934339</c:v>
                </c:pt>
                <c:pt idx="20">
                  <c:v>3918.788003899187</c:v>
                </c:pt>
                <c:pt idx="21">
                  <c:v>3824.927013715091</c:v>
                </c:pt>
                <c:pt idx="22">
                  <c:v>3776.347839690488</c:v>
                </c:pt>
                <c:pt idx="23">
                  <c:v>3681.342887478268</c:v>
                </c:pt>
                <c:pt idx="24">
                  <c:v>3632.202148730255</c:v>
                </c:pt>
                <c:pt idx="25">
                  <c:v>3536.049368288079</c:v>
                </c:pt>
                <c:pt idx="26">
                  <c:v>3486.32752279535</c:v>
                </c:pt>
                <c:pt idx="27">
                  <c:v>3389.01379153304</c:v>
                </c:pt>
                <c:pt idx="28">
                  <c:v>3337.429283963209</c:v>
                </c:pt>
                <c:pt idx="29">
                  <c:v>3236.416618240086</c:v>
                </c:pt>
                <c:pt idx="30">
                  <c:v>3081.453725852974</c:v>
                </c:pt>
                <c:pt idx="31">
                  <c:v>2845.257142799587</c:v>
                </c:pt>
                <c:pt idx="32">
                  <c:v>2744.576989472079</c:v>
                </c:pt>
                <c:pt idx="33">
                  <c:v>2671.624686205106</c:v>
                </c:pt>
                <c:pt idx="34">
                  <c:v>2604.614944780962</c:v>
                </c:pt>
                <c:pt idx="35">
                  <c:v>2602.974275636813</c:v>
                </c:pt>
                <c:pt idx="36">
                  <c:v>2534.15367034776</c:v>
                </c:pt>
                <c:pt idx="37">
                  <c:v>2498.166302715968</c:v>
                </c:pt>
                <c:pt idx="38">
                  <c:v>2502.100086652559</c:v>
                </c:pt>
                <c:pt idx="39">
                  <c:v>2458.821413906768</c:v>
                </c:pt>
                <c:pt idx="40">
                  <c:v>2462.79553729096</c:v>
                </c:pt>
                <c:pt idx="41">
                  <c:v>2420.407655254195</c:v>
                </c:pt>
                <c:pt idx="42">
                  <c:v>2424.380611896444</c:v>
                </c:pt>
                <c:pt idx="43">
                  <c:v>2382.504527634399</c:v>
                </c:pt>
                <c:pt idx="44">
                  <c:v>2386.450894004734</c:v>
                </c:pt>
                <c:pt idx="45">
                  <c:v>2344.897969986038</c:v>
                </c:pt>
                <c:pt idx="46">
                  <c:v>2348.798624186994</c:v>
                </c:pt>
                <c:pt idx="47">
                  <c:v>2307.522559100897</c:v>
                </c:pt>
                <c:pt idx="48">
                  <c:v>2311.364254233422</c:v>
                </c:pt>
                <c:pt idx="49">
                  <c:v>2270.33277807678</c:v>
                </c:pt>
                <c:pt idx="50">
                  <c:v>2274.107039183891</c:v>
                </c:pt>
                <c:pt idx="51">
                  <c:v>2233.271405436919</c:v>
                </c:pt>
                <c:pt idx="52">
                  <c:v>2236.969438572266</c:v>
                </c:pt>
                <c:pt idx="53">
                  <c:v>2196.392620173996</c:v>
                </c:pt>
                <c:pt idx="54">
                  <c:v>2200.006623422891</c:v>
                </c:pt>
                <c:pt idx="55">
                  <c:v>2159.808632200971</c:v>
                </c:pt>
                <c:pt idx="56">
                  <c:v>2163.334102903756</c:v>
                </c:pt>
                <c:pt idx="57">
                  <c:v>2123.606662497798</c:v>
                </c:pt>
                <c:pt idx="58">
                  <c:v>2127.128579718907</c:v>
                </c:pt>
                <c:pt idx="59">
                  <c:v>2088.370627482354</c:v>
                </c:pt>
                <c:pt idx="60">
                  <c:v>2071.431983116431</c:v>
                </c:pt>
                <c:pt idx="61">
                  <c:v>1985.596058316966</c:v>
                </c:pt>
                <c:pt idx="62">
                  <c:v>1939.423954115002</c:v>
                </c:pt>
                <c:pt idx="63">
                  <c:v>1909.828125611194</c:v>
                </c:pt>
                <c:pt idx="64">
                  <c:v>1878.924133204592</c:v>
                </c:pt>
                <c:pt idx="65">
                  <c:v>1862.510224129499</c:v>
                </c:pt>
                <c:pt idx="66">
                  <c:v>1865.192604595977</c:v>
                </c:pt>
                <c:pt idx="67">
                  <c:v>1828.291307362836</c:v>
                </c:pt>
                <c:pt idx="68">
                  <c:v>1811.833911949842</c:v>
                </c:pt>
                <c:pt idx="69">
                  <c:v>1813.187779903874</c:v>
                </c:pt>
                <c:pt idx="70">
                  <c:v>1787.531823072953</c:v>
                </c:pt>
                <c:pt idx="71">
                  <c:v>1782.53225850801</c:v>
                </c:pt>
                <c:pt idx="72">
                  <c:v>1783.663150758323</c:v>
                </c:pt>
                <c:pt idx="73">
                  <c:v>1758.483444804715</c:v>
                </c:pt>
                <c:pt idx="74">
                  <c:v>1734.539554078277</c:v>
                </c:pt>
                <c:pt idx="75">
                  <c:v>1728.9207957872</c:v>
                </c:pt>
                <c:pt idx="76">
                  <c:v>1729.831154152874</c:v>
                </c:pt>
                <c:pt idx="77">
                  <c:v>1705.121895152187</c:v>
                </c:pt>
                <c:pt idx="78">
                  <c:v>1681.437113486238</c:v>
                </c:pt>
                <c:pt idx="79">
                  <c:v>1675.435825857853</c:v>
                </c:pt>
                <c:pt idx="80">
                  <c:v>1676.13698106502</c:v>
                </c:pt>
                <c:pt idx="81">
                  <c:v>1652.618860976972</c:v>
                </c:pt>
                <c:pt idx="82">
                  <c:v>1630.068372339952</c:v>
                </c:pt>
                <c:pt idx="83">
                  <c:v>1624.051337043609</c:v>
                </c:pt>
                <c:pt idx="84">
                  <c:v>1624.565527465593</c:v>
                </c:pt>
                <c:pt idx="85">
                  <c:v>1603.047990244452</c:v>
                </c:pt>
                <c:pt idx="86">
                  <c:v>1582.554779161542</c:v>
                </c:pt>
                <c:pt idx="87">
                  <c:v>1576.950240966529</c:v>
                </c:pt>
                <c:pt idx="88">
                  <c:v>1577.457079379342</c:v>
                </c:pt>
                <c:pt idx="89">
                  <c:v>1558.532802974431</c:v>
                </c:pt>
                <c:pt idx="90">
                  <c:v>1553.584034133004</c:v>
                </c:pt>
                <c:pt idx="91">
                  <c:v>1517.259581135304</c:v>
                </c:pt>
                <c:pt idx="92">
                  <c:v>1495.415775493625</c:v>
                </c:pt>
                <c:pt idx="93">
                  <c:v>1481.468071372001</c:v>
                </c:pt>
                <c:pt idx="94">
                  <c:v>1463.560490957528</c:v>
                </c:pt>
                <c:pt idx="95">
                  <c:v>1455.087126895963</c:v>
                </c:pt>
                <c:pt idx="96">
                  <c:v>1453.579225884376</c:v>
                </c:pt>
                <c:pt idx="97">
                  <c:v>1431.672511628495</c:v>
                </c:pt>
                <c:pt idx="98">
                  <c:v>1423.577762736288</c:v>
                </c:pt>
                <c:pt idx="99">
                  <c:v>1424.87619018425</c:v>
                </c:pt>
                <c:pt idx="100">
                  <c:v>1407.107750247206</c:v>
                </c:pt>
                <c:pt idx="101">
                  <c:v>1397.877353187721</c:v>
                </c:pt>
                <c:pt idx="102">
                  <c:v>1399.241999199256</c:v>
                </c:pt>
                <c:pt idx="103">
                  <c:v>1394.211195414106</c:v>
                </c:pt>
                <c:pt idx="104">
                  <c:v>1393.786368919894</c:v>
                </c:pt>
                <c:pt idx="105">
                  <c:v>1374.382662944875</c:v>
                </c:pt>
                <c:pt idx="106">
                  <c:v>1369.869050593494</c:v>
                </c:pt>
                <c:pt idx="107">
                  <c:v>1369.152589496846</c:v>
                </c:pt>
                <c:pt idx="108">
                  <c:v>1349.632907611858</c:v>
                </c:pt>
                <c:pt idx="109">
                  <c:v>1341.661667986098</c:v>
                </c:pt>
                <c:pt idx="110">
                  <c:v>1342.832980307349</c:v>
                </c:pt>
                <c:pt idx="111">
                  <c:v>1338.229060398933</c:v>
                </c:pt>
                <c:pt idx="112">
                  <c:v>1337.818330069797</c:v>
                </c:pt>
                <c:pt idx="113">
                  <c:v>1320.902195178623</c:v>
                </c:pt>
                <c:pt idx="114">
                  <c:v>1314.504068322294</c:v>
                </c:pt>
                <c:pt idx="115">
                  <c:v>1315.507110824398</c:v>
                </c:pt>
                <c:pt idx="116">
                  <c:v>1302.34930958372</c:v>
                </c:pt>
                <c:pt idx="117">
                  <c:v>1293.543227410266</c:v>
                </c:pt>
                <c:pt idx="118">
                  <c:v>1291.556143556568</c:v>
                </c:pt>
                <c:pt idx="119">
                  <c:v>1291.199018883524</c:v>
                </c:pt>
                <c:pt idx="120">
                  <c:v>1281.897097594337</c:v>
                </c:pt>
                <c:pt idx="121">
                  <c:v>1262.162589056103</c:v>
                </c:pt>
                <c:pt idx="122">
                  <c:v>1248.120789533096</c:v>
                </c:pt>
                <c:pt idx="123">
                  <c:v>1239.007419811414</c:v>
                </c:pt>
                <c:pt idx="124">
                  <c:v>1228.069134393944</c:v>
                </c:pt>
                <c:pt idx="125">
                  <c:v>1222.37582563183</c:v>
                </c:pt>
                <c:pt idx="126">
                  <c:v>1222.125696754643</c:v>
                </c:pt>
                <c:pt idx="127">
                  <c:v>1208.91491727674</c:v>
                </c:pt>
                <c:pt idx="128">
                  <c:v>1201.877356062842</c:v>
                </c:pt>
                <c:pt idx="129">
                  <c:v>1201.60140208329</c:v>
                </c:pt>
                <c:pt idx="130">
                  <c:v>1190.703394379982</c:v>
                </c:pt>
                <c:pt idx="131">
                  <c:v>1184.872013589658</c:v>
                </c:pt>
                <c:pt idx="132">
                  <c:v>1184.868617454217</c:v>
                </c:pt>
                <c:pt idx="133">
                  <c:v>1181.285433438713</c:v>
                </c:pt>
                <c:pt idx="134">
                  <c:v>1181.442263572766</c:v>
                </c:pt>
                <c:pt idx="135">
                  <c:v>1168.918794345368</c:v>
                </c:pt>
                <c:pt idx="136">
                  <c:v>1162.337345038701</c:v>
                </c:pt>
                <c:pt idx="137">
                  <c:v>1159.609126771271</c:v>
                </c:pt>
                <c:pt idx="138">
                  <c:v>1159.520860509524</c:v>
                </c:pt>
                <c:pt idx="139">
                  <c:v>1147.763278093721</c:v>
                </c:pt>
                <c:pt idx="140">
                  <c:v>1141.932603558334</c:v>
                </c:pt>
                <c:pt idx="141">
                  <c:v>1136.458543311622</c:v>
                </c:pt>
                <c:pt idx="142">
                  <c:v>1135.109706142077</c:v>
                </c:pt>
                <c:pt idx="143">
                  <c:v>1135.022679420765</c:v>
                </c:pt>
                <c:pt idx="144">
                  <c:v>1125.918128933378</c:v>
                </c:pt>
                <c:pt idx="145">
                  <c:v>1123.872438139676</c:v>
                </c:pt>
                <c:pt idx="146">
                  <c:v>1123.908887876458</c:v>
                </c:pt>
                <c:pt idx="147">
                  <c:v>1115.437316933729</c:v>
                </c:pt>
                <c:pt idx="148">
                  <c:v>1108.183132885895</c:v>
                </c:pt>
                <c:pt idx="149">
                  <c:v>1104.426718695369</c:v>
                </c:pt>
                <c:pt idx="150">
                  <c:v>1104.575362593196</c:v>
                </c:pt>
                <c:pt idx="151">
                  <c:v>1093.395757659017</c:v>
                </c:pt>
                <c:pt idx="152">
                  <c:v>1084.903470821075</c:v>
                </c:pt>
                <c:pt idx="153">
                  <c:v>1079.335364024276</c:v>
                </c:pt>
                <c:pt idx="154">
                  <c:v>1072.199846702013</c:v>
                </c:pt>
                <c:pt idx="155">
                  <c:v>1068.61370581222</c:v>
                </c:pt>
                <c:pt idx="156">
                  <c:v>1068.646698769532</c:v>
                </c:pt>
                <c:pt idx="157">
                  <c:v>1059.793050400189</c:v>
                </c:pt>
                <c:pt idx="158">
                  <c:v>1055.579480140108</c:v>
                </c:pt>
                <c:pt idx="159">
                  <c:v>1051.893571888885</c:v>
                </c:pt>
                <c:pt idx="160">
                  <c:v>1051.965178582065</c:v>
                </c:pt>
                <c:pt idx="161">
                  <c:v>1044.49113404749</c:v>
                </c:pt>
                <c:pt idx="162">
                  <c:v>1041.408404334376</c:v>
                </c:pt>
                <c:pt idx="163">
                  <c:v>1041.470286458636</c:v>
                </c:pt>
                <c:pt idx="164">
                  <c:v>1037.353883211119</c:v>
                </c:pt>
                <c:pt idx="165">
                  <c:v>1029.873114352765</c:v>
                </c:pt>
                <c:pt idx="166">
                  <c:v>1025.820264484115</c:v>
                </c:pt>
                <c:pt idx="167">
                  <c:v>1023.87333144557</c:v>
                </c:pt>
                <c:pt idx="168">
                  <c:v>1023.818414448589</c:v>
                </c:pt>
                <c:pt idx="169">
                  <c:v>1016.079274522073</c:v>
                </c:pt>
                <c:pt idx="170">
                  <c:v>1012.507782034534</c:v>
                </c:pt>
                <c:pt idx="171">
                  <c:v>1009.075134151895</c:v>
                </c:pt>
                <c:pt idx="172">
                  <c:v>1005.703617202934</c:v>
                </c:pt>
                <c:pt idx="173">
                  <c:v>1005.77416846314</c:v>
                </c:pt>
                <c:pt idx="174">
                  <c:v>1000.475591609836</c:v>
                </c:pt>
                <c:pt idx="175">
                  <c:v>997.6687026749535</c:v>
                </c:pt>
                <c:pt idx="176">
                  <c:v>997.7784621901698</c:v>
                </c:pt>
                <c:pt idx="177">
                  <c:v>992.9282587544668</c:v>
                </c:pt>
                <c:pt idx="178">
                  <c:v>988.5755441920417</c:v>
                </c:pt>
                <c:pt idx="179">
                  <c:v>986.1827303207584</c:v>
                </c:pt>
                <c:pt idx="180">
                  <c:v>986.1634828647927</c:v>
                </c:pt>
                <c:pt idx="181">
                  <c:v>979.3572691914759</c:v>
                </c:pt>
                <c:pt idx="182">
                  <c:v>973.7754963315488</c:v>
                </c:pt>
                <c:pt idx="183">
                  <c:v>970.0361359326903</c:v>
                </c:pt>
                <c:pt idx="184">
                  <c:v>965.4969566183577</c:v>
                </c:pt>
                <c:pt idx="185">
                  <c:v>963.1154995028694</c:v>
                </c:pt>
                <c:pt idx="186">
                  <c:v>963.2768017838434</c:v>
                </c:pt>
                <c:pt idx="187">
                  <c:v>957.4564388220289</c:v>
                </c:pt>
                <c:pt idx="188">
                  <c:v>954.3376858566952</c:v>
                </c:pt>
                <c:pt idx="189">
                  <c:v>952.0107149475508</c:v>
                </c:pt>
                <c:pt idx="190">
                  <c:v>952.0767848024894</c:v>
                </c:pt>
                <c:pt idx="191">
                  <c:v>947.0069729821487</c:v>
                </c:pt>
                <c:pt idx="192">
                  <c:v>944.9311438924133</c:v>
                </c:pt>
                <c:pt idx="193">
                  <c:v>945.049133356481</c:v>
                </c:pt>
                <c:pt idx="194">
                  <c:v>942.0532197069978</c:v>
                </c:pt>
                <c:pt idx="195">
                  <c:v>936.949528129492</c:v>
                </c:pt>
                <c:pt idx="196">
                  <c:v>933.95773847449</c:v>
                </c:pt>
                <c:pt idx="197">
                  <c:v>932.5388996749332</c:v>
                </c:pt>
                <c:pt idx="198">
                  <c:v>932.5354375356417</c:v>
                </c:pt>
                <c:pt idx="199">
                  <c:v>927.1776882071492</c:v>
                </c:pt>
                <c:pt idx="200">
                  <c:v>924.493836342923</c:v>
                </c:pt>
                <c:pt idx="201">
                  <c:v>921.9542378076286</c:v>
                </c:pt>
                <c:pt idx="202">
                  <c:v>919.6976510796289</c:v>
                </c:pt>
                <c:pt idx="203">
                  <c:v>918.0958669781591</c:v>
                </c:pt>
                <c:pt idx="204">
                  <c:v>918.0173921667437</c:v>
                </c:pt>
                <c:pt idx="205">
                  <c:v>914.3930581265976</c:v>
                </c:pt>
                <c:pt idx="206">
                  <c:v>912.8632572732427</c:v>
                </c:pt>
                <c:pt idx="207">
                  <c:v>912.876549429923</c:v>
                </c:pt>
                <c:pt idx="208">
                  <c:v>908.9346617268985</c:v>
                </c:pt>
                <c:pt idx="209">
                  <c:v>907.2431824481073</c:v>
                </c:pt>
                <c:pt idx="210">
                  <c:v>907.3489020222842</c:v>
                </c:pt>
                <c:pt idx="211">
                  <c:v>902.5805640912216</c:v>
                </c:pt>
                <c:pt idx="212">
                  <c:v>898.655875647264</c:v>
                </c:pt>
                <c:pt idx="213">
                  <c:v>896.1045292752569</c:v>
                </c:pt>
                <c:pt idx="214">
                  <c:v>892.8712445407718</c:v>
                </c:pt>
                <c:pt idx="215">
                  <c:v>891.2879776479025</c:v>
                </c:pt>
                <c:pt idx="216">
                  <c:v>891.328137876723</c:v>
                </c:pt>
                <c:pt idx="217">
                  <c:v>887.2161486852548</c:v>
                </c:pt>
                <c:pt idx="218">
                  <c:v>885.0302187268177</c:v>
                </c:pt>
                <c:pt idx="219">
                  <c:v>883.393718546607</c:v>
                </c:pt>
                <c:pt idx="220">
                  <c:v>883.4610162258349</c:v>
                </c:pt>
                <c:pt idx="221">
                  <c:v>879.7922606183646</c:v>
                </c:pt>
                <c:pt idx="222">
                  <c:v>878.3121595298857</c:v>
                </c:pt>
                <c:pt idx="223">
                  <c:v>878.3966009804722</c:v>
                </c:pt>
                <c:pt idx="224">
                  <c:v>876.2520661017427</c:v>
                </c:pt>
                <c:pt idx="225">
                  <c:v>872.6012046302719</c:v>
                </c:pt>
                <c:pt idx="226">
                  <c:v>870.4762301671324</c:v>
                </c:pt>
                <c:pt idx="227">
                  <c:v>869.4811145539891</c:v>
                </c:pt>
                <c:pt idx="228">
                  <c:v>869.5930741241622</c:v>
                </c:pt>
                <c:pt idx="229">
                  <c:v>865.5553104542472</c:v>
                </c:pt>
                <c:pt idx="230">
                  <c:v>863.4799296723654</c:v>
                </c:pt>
                <c:pt idx="231">
                  <c:v>861.5840388575158</c:v>
                </c:pt>
                <c:pt idx="232">
                  <c:v>859.8117985475568</c:v>
                </c:pt>
                <c:pt idx="233">
                  <c:v>858.6750086649331</c:v>
                </c:pt>
                <c:pt idx="234">
                  <c:v>858.8097487358311</c:v>
                </c:pt>
                <c:pt idx="235">
                  <c:v>855.8750371694198</c:v>
                </c:pt>
                <c:pt idx="236">
                  <c:v>854.8230807294259</c:v>
                </c:pt>
                <c:pt idx="237">
                  <c:v>854.8986086030277</c:v>
                </c:pt>
                <c:pt idx="238">
                  <c:v>852.1420470148729</c:v>
                </c:pt>
                <c:pt idx="239">
                  <c:v>851.2401455387267</c:v>
                </c:pt>
                <c:pt idx="240">
                  <c:v>851.2699123294276</c:v>
                </c:pt>
                <c:pt idx="241">
                  <c:v>847.822474868394</c:v>
                </c:pt>
                <c:pt idx="242">
                  <c:v>845.0386448969811</c:v>
                </c:pt>
                <c:pt idx="243">
                  <c:v>843.1732697799976</c:v>
                </c:pt>
                <c:pt idx="244">
                  <c:v>840.8720723788483</c:v>
                </c:pt>
                <c:pt idx="245">
                  <c:v>839.65063320672</c:v>
                </c:pt>
                <c:pt idx="246">
                  <c:v>839.7209222244493</c:v>
                </c:pt>
                <c:pt idx="247">
                  <c:v>836.6818155696653</c:v>
                </c:pt>
                <c:pt idx="248">
                  <c:v>835.1425120656422</c:v>
                </c:pt>
                <c:pt idx="249">
                  <c:v>833.8708509844328</c:v>
                </c:pt>
                <c:pt idx="250">
                  <c:v>833.9247103801637</c:v>
                </c:pt>
                <c:pt idx="251">
                  <c:v>831.2463042448551</c:v>
                </c:pt>
                <c:pt idx="252">
                  <c:v>830.1320100954366</c:v>
                </c:pt>
                <c:pt idx="253">
                  <c:v>830.1451338530419</c:v>
                </c:pt>
                <c:pt idx="254">
                  <c:v>828.6602716549982</c:v>
                </c:pt>
                <c:pt idx="255">
                  <c:v>825.938618304943</c:v>
                </c:pt>
                <c:pt idx="256">
                  <c:v>824.3780778035392</c:v>
                </c:pt>
                <c:pt idx="257">
                  <c:v>823.6429076113818</c:v>
                </c:pt>
                <c:pt idx="258">
                  <c:v>823.6674044998128</c:v>
                </c:pt>
                <c:pt idx="259">
                  <c:v>820.6574794589229</c:v>
                </c:pt>
                <c:pt idx="260">
                  <c:v>819.1991923555764</c:v>
                </c:pt>
                <c:pt idx="261">
                  <c:v>817.761289273092</c:v>
                </c:pt>
                <c:pt idx="262">
                  <c:v>816.4818510477129</c:v>
                </c:pt>
                <c:pt idx="263">
                  <c:v>815.5958436203214</c:v>
                </c:pt>
                <c:pt idx="264">
                  <c:v>815.5396400663328</c:v>
                </c:pt>
                <c:pt idx="265">
                  <c:v>813.7950653141858</c:v>
                </c:pt>
                <c:pt idx="266">
                  <c:v>813.1802213792703</c:v>
                </c:pt>
                <c:pt idx="267">
                  <c:v>813.1375005587179</c:v>
                </c:pt>
                <c:pt idx="268">
                  <c:v>811.0388020996738</c:v>
                </c:pt>
                <c:pt idx="269">
                  <c:v>809.930777525901</c:v>
                </c:pt>
                <c:pt idx="270">
                  <c:v>809.9790982617985</c:v>
                </c:pt>
                <c:pt idx="271">
                  <c:v>807.602014091001</c:v>
                </c:pt>
                <c:pt idx="272">
                  <c:v>805.3731160619316</c:v>
                </c:pt>
                <c:pt idx="273">
                  <c:v>804.0027975267873</c:v>
                </c:pt>
                <c:pt idx="274">
                  <c:v>802.3005354914828</c:v>
                </c:pt>
                <c:pt idx="275">
                  <c:v>801.555508521496</c:v>
                </c:pt>
                <c:pt idx="276">
                  <c:v>801.593977475395</c:v>
                </c:pt>
                <c:pt idx="277">
                  <c:v>799.4041107686155</c:v>
                </c:pt>
                <c:pt idx="278">
                  <c:v>798.1418543351426</c:v>
                </c:pt>
                <c:pt idx="279">
                  <c:v>798.175872290456</c:v>
                </c:pt>
                <c:pt idx="280">
                  <c:v>797.3823673730642</c:v>
                </c:pt>
                <c:pt idx="281">
                  <c:v>797.3739820114929</c:v>
                </c:pt>
                <c:pt idx="282">
                  <c:v>795.3995450549436</c:v>
                </c:pt>
                <c:pt idx="283">
                  <c:v>794.516311750388</c:v>
                </c:pt>
                <c:pt idx="284">
                  <c:v>794.596893719345</c:v>
                </c:pt>
                <c:pt idx="285">
                  <c:v>792.5642707885195</c:v>
                </c:pt>
                <c:pt idx="286">
                  <c:v>791.4471161067381</c:v>
                </c:pt>
                <c:pt idx="287">
                  <c:v>790.9445281419673</c:v>
                </c:pt>
                <c:pt idx="288">
                  <c:v>790.9924831278779</c:v>
                </c:pt>
                <c:pt idx="289">
                  <c:v>788.7242650986617</c:v>
                </c:pt>
                <c:pt idx="290">
                  <c:v>787.3453114766378</c:v>
                </c:pt>
                <c:pt idx="291">
                  <c:v>786.2160069433497</c:v>
                </c:pt>
                <c:pt idx="292">
                  <c:v>785.2023765692326</c:v>
                </c:pt>
                <c:pt idx="293">
                  <c:v>785.3507340596269</c:v>
                </c:pt>
                <c:pt idx="294">
                  <c:v>784.709162235707</c:v>
                </c:pt>
                <c:pt idx="295">
                  <c:v>784.7485397069371</c:v>
                </c:pt>
                <c:pt idx="296">
                  <c:v>782.9043496436468</c:v>
                </c:pt>
                <c:pt idx="297">
                  <c:v>782.6138546509316</c:v>
                </c:pt>
                <c:pt idx="298">
                  <c:v>782.4192176999093</c:v>
                </c:pt>
                <c:pt idx="299">
                  <c:v>781.3961049862587</c:v>
                </c:pt>
                <c:pt idx="300">
                  <c:v>780.3111706658982</c:v>
                </c:pt>
                <c:pt idx="301">
                  <c:v>780.1576526067679</c:v>
                </c:pt>
                <c:pt idx="302">
                  <c:v>778.3520545357929</c:v>
                </c:pt>
                <c:pt idx="303">
                  <c:v>777.4701995499662</c:v>
                </c:pt>
                <c:pt idx="304">
                  <c:v>776.3323687154777</c:v>
                </c:pt>
                <c:pt idx="305">
                  <c:v>775.687367182137</c:v>
                </c:pt>
                <c:pt idx="306">
                  <c:v>775.7316246039952</c:v>
                </c:pt>
                <c:pt idx="307">
                  <c:v>774.0700137861877</c:v>
                </c:pt>
                <c:pt idx="308">
                  <c:v>773.5069831370085</c:v>
                </c:pt>
                <c:pt idx="309">
                  <c:v>773.5720870353051</c:v>
                </c:pt>
                <c:pt idx="310">
                  <c:v>773.2565202966539</c:v>
                </c:pt>
                <c:pt idx="311">
                  <c:v>773.2407655503695</c:v>
                </c:pt>
                <c:pt idx="312">
                  <c:v>771.7148626714319</c:v>
                </c:pt>
                <c:pt idx="313">
                  <c:v>771.1777796996269</c:v>
                </c:pt>
                <c:pt idx="314">
                  <c:v>771.1657222311117</c:v>
                </c:pt>
                <c:pt idx="315">
                  <c:v>769.696729047502</c:v>
                </c:pt>
                <c:pt idx="316">
                  <c:v>768.9582649413131</c:v>
                </c:pt>
                <c:pt idx="317">
                  <c:v>768.9814421814242</c:v>
                </c:pt>
                <c:pt idx="318">
                  <c:v>768.5800822907488</c:v>
                </c:pt>
                <c:pt idx="319">
                  <c:v>768.4516207199912</c:v>
                </c:pt>
                <c:pt idx="320">
                  <c:v>766.8026985991382</c:v>
                </c:pt>
                <c:pt idx="321">
                  <c:v>765.9726133685668</c:v>
                </c:pt>
                <c:pt idx="322">
                  <c:v>766.1546012485805</c:v>
                </c:pt>
                <c:pt idx="323">
                  <c:v>765.4343342118659</c:v>
                </c:pt>
                <c:pt idx="324">
                  <c:v>765.4319819320165</c:v>
                </c:pt>
                <c:pt idx="325">
                  <c:v>764.9977541763316</c:v>
                </c:pt>
                <c:pt idx="326">
                  <c:v>765.2854688988862</c:v>
                </c:pt>
                <c:pt idx="327">
                  <c:v>764.4007544896504</c:v>
                </c:pt>
                <c:pt idx="328">
                  <c:v>764.5492541954366</c:v>
                </c:pt>
                <c:pt idx="329">
                  <c:v>764.2971515631201</c:v>
                </c:pt>
                <c:pt idx="330">
                  <c:v>763.132274345715</c:v>
                </c:pt>
                <c:pt idx="331">
                  <c:v>762.7777443165413</c:v>
                </c:pt>
                <c:pt idx="332">
                  <c:v>762.7659164868246</c:v>
                </c:pt>
                <c:pt idx="333">
                  <c:v>761.2418766311862</c:v>
                </c:pt>
                <c:pt idx="334">
                  <c:v>760.3646299439135</c:v>
                </c:pt>
                <c:pt idx="335">
                  <c:v>760.1196925128127</c:v>
                </c:pt>
                <c:pt idx="336">
                  <c:v>760.0520399523746</c:v>
                </c:pt>
                <c:pt idx="337">
                  <c:v>759.025152969019</c:v>
                </c:pt>
                <c:pt idx="338">
                  <c:v>758.2513856794714</c:v>
                </c:pt>
                <c:pt idx="339">
                  <c:v>758.2956330365678</c:v>
                </c:pt>
                <c:pt idx="340">
                  <c:v>757.9400472294479</c:v>
                </c:pt>
                <c:pt idx="341">
                  <c:v>757.9632421333223</c:v>
                </c:pt>
                <c:pt idx="342">
                  <c:v>757.0796598100668</c:v>
                </c:pt>
                <c:pt idx="343">
                  <c:v>756.7943445033061</c:v>
                </c:pt>
                <c:pt idx="344">
                  <c:v>756.6537057339298</c:v>
                </c:pt>
                <c:pt idx="345">
                  <c:v>755.9645687300052</c:v>
                </c:pt>
                <c:pt idx="346">
                  <c:v>755.5800032786866</c:v>
                </c:pt>
                <c:pt idx="347">
                  <c:v>755.6283212785128</c:v>
                </c:pt>
                <c:pt idx="348">
                  <c:v>755.5597520855966</c:v>
                </c:pt>
                <c:pt idx="349">
                  <c:v>755.6826831536691</c:v>
                </c:pt>
                <c:pt idx="350">
                  <c:v>754.4870677984279</c:v>
                </c:pt>
                <c:pt idx="351">
                  <c:v>754.0030228376868</c:v>
                </c:pt>
                <c:pt idx="352">
                  <c:v>754.2174870544628</c:v>
                </c:pt>
                <c:pt idx="353">
                  <c:v>753.858773407067</c:v>
                </c:pt>
                <c:pt idx="354">
                  <c:v>753.7647705829406</c:v>
                </c:pt>
                <c:pt idx="355">
                  <c:v>753.5134012078339</c:v>
                </c:pt>
                <c:pt idx="356">
                  <c:v>753.8369297802205</c:v>
                </c:pt>
                <c:pt idx="357">
                  <c:v>752.5054257804168</c:v>
                </c:pt>
                <c:pt idx="358">
                  <c:v>752.6482364007835</c:v>
                </c:pt>
                <c:pt idx="359">
                  <c:v>751.4242097214079</c:v>
                </c:pt>
                <c:pt idx="360">
                  <c:v>752.7388002727006</c:v>
                </c:pt>
                <c:pt idx="361">
                  <c:v>752.5699034270299</c:v>
                </c:pt>
                <c:pt idx="362">
                  <c:v>752.6961900328469</c:v>
                </c:pt>
                <c:pt idx="363">
                  <c:v>752.247360926045</c:v>
                </c:pt>
                <c:pt idx="364">
                  <c:v>752.3439704787598</c:v>
                </c:pt>
                <c:pt idx="365">
                  <c:v>752.1459063069606</c:v>
                </c:pt>
                <c:pt idx="366">
                  <c:v>752.1679962210461</c:v>
                </c:pt>
                <c:pt idx="367">
                  <c:v>751.9304933003586</c:v>
                </c:pt>
                <c:pt idx="368">
                  <c:v>752.1869182755274</c:v>
                </c:pt>
                <c:pt idx="369">
                  <c:v>751.9740660908931</c:v>
                </c:pt>
                <c:pt idx="370">
                  <c:v>751.8204063966252</c:v>
                </c:pt>
                <c:pt idx="371">
                  <c:v>751.9486818583645</c:v>
                </c:pt>
                <c:pt idx="372">
                  <c:v>751.9668972399604</c:v>
                </c:pt>
                <c:pt idx="373">
                  <c:v>751.8129780426102</c:v>
                </c:pt>
                <c:pt idx="374">
                  <c:v>751.9889531647862</c:v>
                </c:pt>
                <c:pt idx="375">
                  <c:v>751.89788804547</c:v>
                </c:pt>
                <c:pt idx="376">
                  <c:v>751.8785952860833</c:v>
                </c:pt>
                <c:pt idx="377">
                  <c:v>751.8764753290569</c:v>
                </c:pt>
                <c:pt idx="378">
                  <c:v>751.9325681580232</c:v>
                </c:pt>
                <c:pt idx="379">
                  <c:v>751.480941931977</c:v>
                </c:pt>
                <c:pt idx="380">
                  <c:v>751.7904913202859</c:v>
                </c:pt>
                <c:pt idx="381">
                  <c:v>752.4118155186379</c:v>
                </c:pt>
                <c:pt idx="382">
                  <c:v>751.8964575897567</c:v>
                </c:pt>
                <c:pt idx="383">
                  <c:v>750.3337275786658</c:v>
                </c:pt>
                <c:pt idx="384">
                  <c:v>751.9641824848493</c:v>
                </c:pt>
                <c:pt idx="385">
                  <c:v>751.8848363788658</c:v>
                </c:pt>
                <c:pt idx="386">
                  <c:v>751.5507153748131</c:v>
                </c:pt>
                <c:pt idx="387">
                  <c:v>752.2586719132162</c:v>
                </c:pt>
                <c:pt idx="388">
                  <c:v>751.9327933182856</c:v>
                </c:pt>
                <c:pt idx="389">
                  <c:v>752.8261196105968</c:v>
                </c:pt>
                <c:pt idx="390">
                  <c:v>751.5896042818209</c:v>
                </c:pt>
                <c:pt idx="391">
                  <c:v>751.4149360317556</c:v>
                </c:pt>
                <c:pt idx="392">
                  <c:v>751.7761282917239</c:v>
                </c:pt>
                <c:pt idx="393">
                  <c:v>751.9319117025314</c:v>
                </c:pt>
                <c:pt idx="394">
                  <c:v>751.8516641520215</c:v>
                </c:pt>
                <c:pt idx="395">
                  <c:v>751.8772787412166</c:v>
                </c:pt>
                <c:pt idx="396">
                  <c:v>751.9965316369356</c:v>
                </c:pt>
                <c:pt idx="397">
                  <c:v>752.0098506087249</c:v>
                </c:pt>
                <c:pt idx="398">
                  <c:v>751.957823520507</c:v>
                </c:pt>
                <c:pt idx="399">
                  <c:v>751.9935008781938</c:v>
                </c:pt>
                <c:pt idx="400">
                  <c:v>751.9483299055461</c:v>
                </c:pt>
                <c:pt idx="401">
                  <c:v>751.9812136379503</c:v>
                </c:pt>
                <c:pt idx="402">
                  <c:v>752.2550932850476</c:v>
                </c:pt>
                <c:pt idx="403">
                  <c:v>752.0140522618489</c:v>
                </c:pt>
                <c:pt idx="404">
                  <c:v>751.8273269952156</c:v>
                </c:pt>
                <c:pt idx="405">
                  <c:v>751.472807301409</c:v>
                </c:pt>
                <c:pt idx="406">
                  <c:v>751.5655960435961</c:v>
                </c:pt>
                <c:pt idx="407">
                  <c:v>751.5631761812716</c:v>
                </c:pt>
                <c:pt idx="408">
                  <c:v>751.6720947236332</c:v>
                </c:pt>
                <c:pt idx="409">
                  <c:v>751.4342085702584</c:v>
                </c:pt>
                <c:pt idx="410">
                  <c:v>751.8871271271478</c:v>
                </c:pt>
                <c:pt idx="411">
                  <c:v>751.6637136256087</c:v>
                </c:pt>
                <c:pt idx="412">
                  <c:v>751.9131286392586</c:v>
                </c:pt>
                <c:pt idx="413">
                  <c:v>751.8052108211347</c:v>
                </c:pt>
                <c:pt idx="414">
                  <c:v>751.9921454943765</c:v>
                </c:pt>
                <c:pt idx="415">
                  <c:v>752.0040075558716</c:v>
                </c:pt>
                <c:pt idx="416">
                  <c:v>752.0682637899957</c:v>
                </c:pt>
                <c:pt idx="417">
                  <c:v>751.9091543629308</c:v>
                </c:pt>
                <c:pt idx="418">
                  <c:v>752.1158473548065</c:v>
                </c:pt>
                <c:pt idx="419">
                  <c:v>751.8412739230348</c:v>
                </c:pt>
                <c:pt idx="420">
                  <c:v>751.7451437217004</c:v>
                </c:pt>
                <c:pt idx="421">
                  <c:v>751.7437001560219</c:v>
                </c:pt>
                <c:pt idx="422">
                  <c:v>751.9272540041334</c:v>
                </c:pt>
                <c:pt idx="423">
                  <c:v>751.7637368740521</c:v>
                </c:pt>
                <c:pt idx="424">
                  <c:v>751.5289234041569</c:v>
                </c:pt>
                <c:pt idx="425">
                  <c:v>751.6057140450782</c:v>
                </c:pt>
                <c:pt idx="426">
                  <c:v>751.6188609209635</c:v>
                </c:pt>
                <c:pt idx="427">
                  <c:v>751.5527375045298</c:v>
                </c:pt>
                <c:pt idx="428">
                  <c:v>751.5422241414121</c:v>
                </c:pt>
                <c:pt idx="429">
                  <c:v>751.5050877192272</c:v>
                </c:pt>
                <c:pt idx="430">
                  <c:v>751.8110686505886</c:v>
                </c:pt>
                <c:pt idx="431">
                  <c:v>751.8438299419621</c:v>
                </c:pt>
                <c:pt idx="432">
                  <c:v>751.8235698741449</c:v>
                </c:pt>
                <c:pt idx="433">
                  <c:v>751.718270400793</c:v>
                </c:pt>
                <c:pt idx="434">
                  <c:v>751.827035308654</c:v>
                </c:pt>
                <c:pt idx="435">
                  <c:v>751.5086988308</c:v>
                </c:pt>
                <c:pt idx="436">
                  <c:v>751.445664723349</c:v>
                </c:pt>
                <c:pt idx="437">
                  <c:v>751.4321983276983</c:v>
                </c:pt>
                <c:pt idx="438">
                  <c:v>751.7222918513968</c:v>
                </c:pt>
                <c:pt idx="439">
                  <c:v>751.4006419566678</c:v>
                </c:pt>
                <c:pt idx="440">
                  <c:v>751.606327217838</c:v>
                </c:pt>
                <c:pt idx="441">
                  <c:v>751.3308091530412</c:v>
                </c:pt>
                <c:pt idx="442">
                  <c:v>751.1990429178436</c:v>
                </c:pt>
                <c:pt idx="443">
                  <c:v>751.4285585929002</c:v>
                </c:pt>
                <c:pt idx="444">
                  <c:v>751.7474173710566</c:v>
                </c:pt>
                <c:pt idx="445">
                  <c:v>751.8717071740501</c:v>
                </c:pt>
                <c:pt idx="446">
                  <c:v>751.8702368208745</c:v>
                </c:pt>
                <c:pt idx="447">
                  <c:v>751.608955600635</c:v>
                </c:pt>
                <c:pt idx="448">
                  <c:v>751.8444837323992</c:v>
                </c:pt>
                <c:pt idx="449">
                  <c:v>751.825155170607</c:v>
                </c:pt>
                <c:pt idx="450">
                  <c:v>751.8592877013407</c:v>
                </c:pt>
                <c:pt idx="451">
                  <c:v>751.669437946454</c:v>
                </c:pt>
                <c:pt idx="452">
                  <c:v>751.8737867570206</c:v>
                </c:pt>
                <c:pt idx="453">
                  <c:v>751.7845335678858</c:v>
                </c:pt>
                <c:pt idx="454">
                  <c:v>751.9503697313297</c:v>
                </c:pt>
                <c:pt idx="455">
                  <c:v>751.8455900294742</c:v>
                </c:pt>
                <c:pt idx="456">
                  <c:v>752.2471754196239</c:v>
                </c:pt>
                <c:pt idx="457">
                  <c:v>751.9746217897987</c:v>
                </c:pt>
                <c:pt idx="458">
                  <c:v>752.0477938855494</c:v>
                </c:pt>
                <c:pt idx="459">
                  <c:v>752.0669760389269</c:v>
                </c:pt>
                <c:pt idx="460">
                  <c:v>751.8275369050441</c:v>
                </c:pt>
                <c:pt idx="461">
                  <c:v>752.0500379393484</c:v>
                </c:pt>
                <c:pt idx="462">
                  <c:v>752.0877752229781</c:v>
                </c:pt>
                <c:pt idx="463">
                  <c:v>751.9159489083079</c:v>
                </c:pt>
                <c:pt idx="464">
                  <c:v>751.5386231622446</c:v>
                </c:pt>
                <c:pt idx="465">
                  <c:v>752.0720779407027</c:v>
                </c:pt>
                <c:pt idx="466">
                  <c:v>752.2355059740809</c:v>
                </c:pt>
                <c:pt idx="467">
                  <c:v>751.9139374341401</c:v>
                </c:pt>
                <c:pt idx="468">
                  <c:v>752.1193735252585</c:v>
                </c:pt>
                <c:pt idx="469">
                  <c:v>751.9400604847652</c:v>
                </c:pt>
                <c:pt idx="470">
                  <c:v>751.935162409887</c:v>
                </c:pt>
                <c:pt idx="471">
                  <c:v>751.9816179104561</c:v>
                </c:pt>
                <c:pt idx="472">
                  <c:v>751.9708123973311</c:v>
                </c:pt>
                <c:pt idx="473">
                  <c:v>752.1203692076878</c:v>
                </c:pt>
                <c:pt idx="474">
                  <c:v>752.0584232776587</c:v>
                </c:pt>
                <c:pt idx="475">
                  <c:v>752.2188133952801</c:v>
                </c:pt>
                <c:pt idx="476">
                  <c:v>752.1357525244108</c:v>
                </c:pt>
                <c:pt idx="477">
                  <c:v>752.1923067367854</c:v>
                </c:pt>
                <c:pt idx="478">
                  <c:v>752.0560412739123</c:v>
                </c:pt>
                <c:pt idx="479">
                  <c:v>752.1765612202601</c:v>
                </c:pt>
                <c:pt idx="480">
                  <c:v>752.0904263419177</c:v>
                </c:pt>
                <c:pt idx="481">
                  <c:v>752.2360173184545</c:v>
                </c:pt>
                <c:pt idx="482">
                  <c:v>752.0724771796826</c:v>
                </c:pt>
                <c:pt idx="483">
                  <c:v>752.260371744598</c:v>
                </c:pt>
                <c:pt idx="484">
                  <c:v>752.1060068765576</c:v>
                </c:pt>
                <c:pt idx="485">
                  <c:v>752.2487505942189</c:v>
                </c:pt>
                <c:pt idx="486">
                  <c:v>752.3154463465349</c:v>
                </c:pt>
                <c:pt idx="487">
                  <c:v>752.1457280834593</c:v>
                </c:pt>
                <c:pt idx="488">
                  <c:v>752.2451112573521</c:v>
                </c:pt>
                <c:pt idx="489">
                  <c:v>752.1933205698479</c:v>
                </c:pt>
                <c:pt idx="490">
                  <c:v>752.3161951417134</c:v>
                </c:pt>
                <c:pt idx="491">
                  <c:v>752.1143780850962</c:v>
                </c:pt>
                <c:pt idx="492">
                  <c:v>752.1696295845941</c:v>
                </c:pt>
                <c:pt idx="493">
                  <c:v>752.0725669821012</c:v>
                </c:pt>
                <c:pt idx="494">
                  <c:v>752.0647708032152</c:v>
                </c:pt>
                <c:pt idx="495">
                  <c:v>752.0769407462542</c:v>
                </c:pt>
                <c:pt idx="496">
                  <c:v>752.1171085831552</c:v>
                </c:pt>
                <c:pt idx="497">
                  <c:v>751.9821740668045</c:v>
                </c:pt>
                <c:pt idx="498">
                  <c:v>752.0467668913864</c:v>
                </c:pt>
                <c:pt idx="499">
                  <c:v>752.0155717290966</c:v>
                </c:pt>
                <c:pt idx="500">
                  <c:v>752.126792167474</c:v>
                </c:pt>
                <c:pt idx="501">
                  <c:v>751.9122698539833</c:v>
                </c:pt>
                <c:pt idx="502">
                  <c:v>751.8472663827316</c:v>
                </c:pt>
                <c:pt idx="503">
                  <c:v>751.7935019394588</c:v>
                </c:pt>
                <c:pt idx="504">
                  <c:v>751.8852695474926</c:v>
                </c:pt>
                <c:pt idx="505">
                  <c:v>752.0401774640743</c:v>
                </c:pt>
                <c:pt idx="506">
                  <c:v>752.076007913791</c:v>
                </c:pt>
                <c:pt idx="507">
                  <c:v>751.8898861748274</c:v>
                </c:pt>
                <c:pt idx="508">
                  <c:v>752.0253882594653</c:v>
                </c:pt>
                <c:pt idx="509">
                  <c:v>752.164731349717</c:v>
                </c:pt>
                <c:pt idx="510">
                  <c:v>752.0649068598235</c:v>
                </c:pt>
                <c:pt idx="511">
                  <c:v>752.2391093167877</c:v>
                </c:pt>
                <c:pt idx="512">
                  <c:v>752.0830169846787</c:v>
                </c:pt>
                <c:pt idx="513">
                  <c:v>751.939255739087</c:v>
                </c:pt>
                <c:pt idx="514">
                  <c:v>752.0336112853811</c:v>
                </c:pt>
                <c:pt idx="515">
                  <c:v>751.9575536343547</c:v>
                </c:pt>
                <c:pt idx="516">
                  <c:v>751.8645000017297</c:v>
                </c:pt>
                <c:pt idx="517">
                  <c:v>751.8715391722159</c:v>
                </c:pt>
                <c:pt idx="518">
                  <c:v>751.8400391456074</c:v>
                </c:pt>
                <c:pt idx="519">
                  <c:v>751.8489933111831</c:v>
                </c:pt>
                <c:pt idx="520">
                  <c:v>751.9174475710871</c:v>
                </c:pt>
                <c:pt idx="521">
                  <c:v>752.0692551096898</c:v>
                </c:pt>
                <c:pt idx="522">
                  <c:v>752.0928667501585</c:v>
                </c:pt>
                <c:pt idx="523">
                  <c:v>752.1634844295244</c:v>
                </c:pt>
                <c:pt idx="524">
                  <c:v>752.0458363805147</c:v>
                </c:pt>
                <c:pt idx="525">
                  <c:v>751.9824099069473</c:v>
                </c:pt>
                <c:pt idx="526">
                  <c:v>751.9530466007757</c:v>
                </c:pt>
                <c:pt idx="527">
                  <c:v>751.9095018140574</c:v>
                </c:pt>
                <c:pt idx="528">
                  <c:v>751.8935066537996</c:v>
                </c:pt>
                <c:pt idx="529">
                  <c:v>751.9574819687075</c:v>
                </c:pt>
                <c:pt idx="530">
                  <c:v>751.8951639274402</c:v>
                </c:pt>
                <c:pt idx="531">
                  <c:v>751.8622952283274</c:v>
                </c:pt>
                <c:pt idx="532">
                  <c:v>751.8707017929382</c:v>
                </c:pt>
                <c:pt idx="533">
                  <c:v>751.9368709619146</c:v>
                </c:pt>
                <c:pt idx="534">
                  <c:v>751.9375004110249</c:v>
                </c:pt>
                <c:pt idx="535">
                  <c:v>751.7730062151977</c:v>
                </c:pt>
                <c:pt idx="536">
                  <c:v>751.9089450824534</c:v>
                </c:pt>
                <c:pt idx="537">
                  <c:v>752.1676919091259</c:v>
                </c:pt>
                <c:pt idx="538">
                  <c:v>752.0100104291156</c:v>
                </c:pt>
                <c:pt idx="539">
                  <c:v>751.8250150298354</c:v>
                </c:pt>
                <c:pt idx="540">
                  <c:v>751.8524881576606</c:v>
                </c:pt>
                <c:pt idx="541">
                  <c:v>751.9059259184817</c:v>
                </c:pt>
                <c:pt idx="542">
                  <c:v>751.7957202100757</c:v>
                </c:pt>
                <c:pt idx="543">
                  <c:v>751.8246039442029</c:v>
                </c:pt>
                <c:pt idx="544">
                  <c:v>751.7705450577633</c:v>
                </c:pt>
                <c:pt idx="545">
                  <c:v>751.7779183653572</c:v>
                </c:pt>
                <c:pt idx="546">
                  <c:v>751.8370688649861</c:v>
                </c:pt>
                <c:pt idx="547">
                  <c:v>751.8550075241081</c:v>
                </c:pt>
                <c:pt idx="548">
                  <c:v>751.8462070124324</c:v>
                </c:pt>
                <c:pt idx="549">
                  <c:v>751.7037095604246</c:v>
                </c:pt>
                <c:pt idx="550">
                  <c:v>751.9283642113453</c:v>
                </c:pt>
                <c:pt idx="551">
                  <c:v>751.8397177398983</c:v>
                </c:pt>
                <c:pt idx="552">
                  <c:v>751.9245236934861</c:v>
                </c:pt>
                <c:pt idx="553">
                  <c:v>751.8812455017501</c:v>
                </c:pt>
                <c:pt idx="554">
                  <c:v>751.8851818047054</c:v>
                </c:pt>
                <c:pt idx="555">
                  <c:v>751.9131957508652</c:v>
                </c:pt>
                <c:pt idx="556">
                  <c:v>751.9510026281218</c:v>
                </c:pt>
                <c:pt idx="557">
                  <c:v>751.9394087887772</c:v>
                </c:pt>
                <c:pt idx="558">
                  <c:v>751.9706879055789</c:v>
                </c:pt>
                <c:pt idx="559">
                  <c:v>751.9550597276121</c:v>
                </c:pt>
                <c:pt idx="560">
                  <c:v>751.9060230676178</c:v>
                </c:pt>
                <c:pt idx="561">
                  <c:v>751.9623310295157</c:v>
                </c:pt>
                <c:pt idx="562">
                  <c:v>751.9370271468383</c:v>
                </c:pt>
                <c:pt idx="563">
                  <c:v>751.9833554553271</c:v>
                </c:pt>
                <c:pt idx="564">
                  <c:v>751.9674930820463</c:v>
                </c:pt>
                <c:pt idx="565">
                  <c:v>752.0008631883909</c:v>
                </c:pt>
                <c:pt idx="566">
                  <c:v>752.0726666433438</c:v>
                </c:pt>
                <c:pt idx="567">
                  <c:v>751.9432808100937</c:v>
                </c:pt>
                <c:pt idx="568">
                  <c:v>751.9952291048206</c:v>
                </c:pt>
                <c:pt idx="569">
                  <c:v>751.9923201907709</c:v>
                </c:pt>
                <c:pt idx="570">
                  <c:v>752.0719191456246</c:v>
                </c:pt>
                <c:pt idx="571">
                  <c:v>752.0800933939933</c:v>
                </c:pt>
                <c:pt idx="572">
                  <c:v>752.0519498187816</c:v>
                </c:pt>
                <c:pt idx="573">
                  <c:v>752.0414894357839</c:v>
                </c:pt>
                <c:pt idx="574">
                  <c:v>752.0516953041547</c:v>
                </c:pt>
                <c:pt idx="575">
                  <c:v>752.0514460045489</c:v>
                </c:pt>
                <c:pt idx="576">
                  <c:v>752.0698394086614</c:v>
                </c:pt>
                <c:pt idx="577">
                  <c:v>752.0725609023129</c:v>
                </c:pt>
                <c:pt idx="578">
                  <c:v>752.1316813351954</c:v>
                </c:pt>
                <c:pt idx="579">
                  <c:v>752.0903753028165</c:v>
                </c:pt>
                <c:pt idx="580">
                  <c:v>752.2260436535149</c:v>
                </c:pt>
                <c:pt idx="581">
                  <c:v>752.1477760828247</c:v>
                </c:pt>
                <c:pt idx="582">
                  <c:v>752.1595377673242</c:v>
                </c:pt>
                <c:pt idx="583">
                  <c:v>752.1863859066849</c:v>
                </c:pt>
                <c:pt idx="584">
                  <c:v>752.0868335770149</c:v>
                </c:pt>
                <c:pt idx="585">
                  <c:v>752.0802179175726</c:v>
                </c:pt>
                <c:pt idx="586">
                  <c:v>752.0963505723365</c:v>
                </c:pt>
                <c:pt idx="587">
                  <c:v>752.0695933019864</c:v>
                </c:pt>
                <c:pt idx="588">
                  <c:v>752.0793396120939</c:v>
                </c:pt>
                <c:pt idx="589">
                  <c:v>752.121456665694</c:v>
                </c:pt>
                <c:pt idx="590">
                  <c:v>752.0577538164025</c:v>
                </c:pt>
                <c:pt idx="591">
                  <c:v>752.01838250196</c:v>
                </c:pt>
                <c:pt idx="592">
                  <c:v>752.0820278925543</c:v>
                </c:pt>
                <c:pt idx="593">
                  <c:v>751.9864839290773</c:v>
                </c:pt>
                <c:pt idx="594">
                  <c:v>752.0340886886842</c:v>
                </c:pt>
                <c:pt idx="595">
                  <c:v>752.0498919610673</c:v>
                </c:pt>
                <c:pt idx="596">
                  <c:v>751.9013653289464</c:v>
                </c:pt>
                <c:pt idx="597">
                  <c:v>751.9237521132741</c:v>
                </c:pt>
                <c:pt idx="598">
                  <c:v>751.9338916499532</c:v>
                </c:pt>
                <c:pt idx="599">
                  <c:v>751.9259417857197</c:v>
                </c:pt>
                <c:pt idx="600">
                  <c:v>751.8324584016372</c:v>
                </c:pt>
                <c:pt idx="601">
                  <c:v>751.9036965523409</c:v>
                </c:pt>
                <c:pt idx="602">
                  <c:v>751.925641797877</c:v>
                </c:pt>
                <c:pt idx="603">
                  <c:v>751.9000153162768</c:v>
                </c:pt>
                <c:pt idx="604">
                  <c:v>751.8757075408473</c:v>
                </c:pt>
                <c:pt idx="605">
                  <c:v>751.9106833411099</c:v>
                </c:pt>
                <c:pt idx="606">
                  <c:v>751.8942100200276</c:v>
                </c:pt>
                <c:pt idx="607">
                  <c:v>751.926064243705</c:v>
                </c:pt>
                <c:pt idx="608">
                  <c:v>751.8373010775962</c:v>
                </c:pt>
                <c:pt idx="609">
                  <c:v>751.9376233665581</c:v>
                </c:pt>
                <c:pt idx="610">
                  <c:v>751.9775158877736</c:v>
                </c:pt>
                <c:pt idx="611">
                  <c:v>751.9362721526974</c:v>
                </c:pt>
                <c:pt idx="612">
                  <c:v>751.8271300457269</c:v>
                </c:pt>
                <c:pt idx="613">
                  <c:v>751.9502680085154</c:v>
                </c:pt>
                <c:pt idx="614">
                  <c:v>751.9540483569407</c:v>
                </c:pt>
                <c:pt idx="615">
                  <c:v>751.8985334687121</c:v>
                </c:pt>
                <c:pt idx="616">
                  <c:v>751.9089828778741</c:v>
                </c:pt>
                <c:pt idx="617">
                  <c:v>751.9237770027241</c:v>
                </c:pt>
                <c:pt idx="618">
                  <c:v>752.0071612109709</c:v>
                </c:pt>
                <c:pt idx="619">
                  <c:v>751.9678420613674</c:v>
                </c:pt>
                <c:pt idx="620">
                  <c:v>751.9386586416645</c:v>
                </c:pt>
                <c:pt idx="621">
                  <c:v>751.8723761407724</c:v>
                </c:pt>
                <c:pt idx="622">
                  <c:v>751.9449612426849</c:v>
                </c:pt>
                <c:pt idx="623">
                  <c:v>751.9288125752578</c:v>
                </c:pt>
                <c:pt idx="624">
                  <c:v>751.9270405411338</c:v>
                </c:pt>
                <c:pt idx="625">
                  <c:v>751.9399895653851</c:v>
                </c:pt>
                <c:pt idx="626">
                  <c:v>751.9237137340766</c:v>
                </c:pt>
                <c:pt idx="627">
                  <c:v>751.9455091212648</c:v>
                </c:pt>
                <c:pt idx="628">
                  <c:v>751.9685549835974</c:v>
                </c:pt>
                <c:pt idx="629">
                  <c:v>751.9380829540318</c:v>
                </c:pt>
                <c:pt idx="630">
                  <c:v>751.9521275767277</c:v>
                </c:pt>
                <c:pt idx="631">
                  <c:v>751.9265918049316</c:v>
                </c:pt>
                <c:pt idx="632">
                  <c:v>751.9227774914992</c:v>
                </c:pt>
                <c:pt idx="633">
                  <c:v>751.91253975512</c:v>
                </c:pt>
                <c:pt idx="634">
                  <c:v>751.9128482116563</c:v>
                </c:pt>
                <c:pt idx="635">
                  <c:v>751.9543053110814</c:v>
                </c:pt>
                <c:pt idx="636">
                  <c:v>751.9507987899868</c:v>
                </c:pt>
                <c:pt idx="637">
                  <c:v>751.9879387631233</c:v>
                </c:pt>
                <c:pt idx="638">
                  <c:v>751.9810661406193</c:v>
                </c:pt>
                <c:pt idx="639">
                  <c:v>751.9693859146876</c:v>
                </c:pt>
                <c:pt idx="640">
                  <c:v>751.9783948330942</c:v>
                </c:pt>
                <c:pt idx="641">
                  <c:v>751.990915733633</c:v>
                </c:pt>
                <c:pt idx="642">
                  <c:v>751.9756477202671</c:v>
                </c:pt>
                <c:pt idx="643">
                  <c:v>751.9932803061429</c:v>
                </c:pt>
                <c:pt idx="644">
                  <c:v>751.9689594061671</c:v>
                </c:pt>
                <c:pt idx="645">
                  <c:v>751.9941928568182</c:v>
                </c:pt>
                <c:pt idx="646">
                  <c:v>751.9745165069304</c:v>
                </c:pt>
                <c:pt idx="647">
                  <c:v>751.9964885995364</c:v>
                </c:pt>
                <c:pt idx="648">
                  <c:v>751.9630381381718</c:v>
                </c:pt>
                <c:pt idx="649">
                  <c:v>751.9638523039034</c:v>
                </c:pt>
                <c:pt idx="650">
                  <c:v>751.9946993462268</c:v>
                </c:pt>
                <c:pt idx="651">
                  <c:v>751.9523412419127</c:v>
                </c:pt>
                <c:pt idx="652">
                  <c:v>751.9539449228191</c:v>
                </c:pt>
                <c:pt idx="653">
                  <c:v>752.0101868182215</c:v>
                </c:pt>
                <c:pt idx="654">
                  <c:v>751.9772737255795</c:v>
                </c:pt>
                <c:pt idx="655">
                  <c:v>751.9856597140015</c:v>
                </c:pt>
                <c:pt idx="656">
                  <c:v>751.9709910973288</c:v>
                </c:pt>
                <c:pt idx="657">
                  <c:v>751.9545183156847</c:v>
                </c:pt>
                <c:pt idx="658">
                  <c:v>751.9550581325772</c:v>
                </c:pt>
                <c:pt idx="659">
                  <c:v>751.9293789766374</c:v>
                </c:pt>
                <c:pt idx="660">
                  <c:v>751.957514546154</c:v>
                </c:pt>
                <c:pt idx="661">
                  <c:v>751.9893581443866</c:v>
                </c:pt>
                <c:pt idx="662">
                  <c:v>751.9669346839142</c:v>
                </c:pt>
                <c:pt idx="663">
                  <c:v>752.0018075603598</c:v>
                </c:pt>
                <c:pt idx="664">
                  <c:v>751.9894986009665</c:v>
                </c:pt>
                <c:pt idx="665">
                  <c:v>752.0141743005098</c:v>
                </c:pt>
                <c:pt idx="666">
                  <c:v>752.020609794661</c:v>
                </c:pt>
                <c:pt idx="667">
                  <c:v>752.0263240154218</c:v>
                </c:pt>
                <c:pt idx="668">
                  <c:v>751.9924907368332</c:v>
                </c:pt>
                <c:pt idx="669">
                  <c:v>752.0203390707524</c:v>
                </c:pt>
                <c:pt idx="670">
                  <c:v>752.0090339768716</c:v>
                </c:pt>
                <c:pt idx="671">
                  <c:v>751.9888742844096</c:v>
                </c:pt>
                <c:pt idx="672">
                  <c:v>751.9898507115644</c:v>
                </c:pt>
                <c:pt idx="673">
                  <c:v>752.0010797236247</c:v>
                </c:pt>
                <c:pt idx="674">
                  <c:v>751.9890582098836</c:v>
                </c:pt>
                <c:pt idx="675">
                  <c:v>751.9917837551702</c:v>
                </c:pt>
                <c:pt idx="676">
                  <c:v>751.9869728207777</c:v>
                </c:pt>
                <c:pt idx="677">
                  <c:v>751.9819844233585</c:v>
                </c:pt>
                <c:pt idx="678">
                  <c:v>751.9919852807319</c:v>
                </c:pt>
                <c:pt idx="679">
                  <c:v>751.9797522929986</c:v>
                </c:pt>
                <c:pt idx="680">
                  <c:v>751.9788547411885</c:v>
                </c:pt>
                <c:pt idx="681">
                  <c:v>751.9783605447044</c:v>
                </c:pt>
                <c:pt idx="682">
                  <c:v>751.9760162988313</c:v>
                </c:pt>
                <c:pt idx="683">
                  <c:v>751.974888680251</c:v>
                </c:pt>
                <c:pt idx="684">
                  <c:v>752.0013269498701</c:v>
                </c:pt>
                <c:pt idx="685">
                  <c:v>752.0098068761531</c:v>
                </c:pt>
                <c:pt idx="686">
                  <c:v>751.9848587828207</c:v>
                </c:pt>
                <c:pt idx="687">
                  <c:v>752.0041571853635</c:v>
                </c:pt>
                <c:pt idx="688">
                  <c:v>751.9939814987263</c:v>
                </c:pt>
                <c:pt idx="689">
                  <c:v>752.0054636775725</c:v>
                </c:pt>
                <c:pt idx="690">
                  <c:v>752.017904452941</c:v>
                </c:pt>
                <c:pt idx="691">
                  <c:v>752.0144061125509</c:v>
                </c:pt>
                <c:pt idx="692">
                  <c:v>752.0321824931372</c:v>
                </c:pt>
                <c:pt idx="693">
                  <c:v>752.0399979138974</c:v>
                </c:pt>
                <c:pt idx="694">
                  <c:v>752.0344214241987</c:v>
                </c:pt>
                <c:pt idx="695">
                  <c:v>752.037786220276</c:v>
                </c:pt>
                <c:pt idx="696">
                  <c:v>752.0222595305336</c:v>
                </c:pt>
                <c:pt idx="697">
                  <c:v>752.0300924030597</c:v>
                </c:pt>
                <c:pt idx="698">
                  <c:v>752.0299871484518</c:v>
                </c:pt>
                <c:pt idx="699">
                  <c:v>752.0163772206306</c:v>
                </c:pt>
                <c:pt idx="700">
                  <c:v>752.0572634292739</c:v>
                </c:pt>
                <c:pt idx="701">
                  <c:v>752.0300798473729</c:v>
                </c:pt>
                <c:pt idx="702">
                  <c:v>752.0313106545876</c:v>
                </c:pt>
                <c:pt idx="703">
                  <c:v>752.0367350994323</c:v>
                </c:pt>
                <c:pt idx="704">
                  <c:v>752.0535333365563</c:v>
                </c:pt>
                <c:pt idx="705">
                  <c:v>752.0265367980048</c:v>
                </c:pt>
                <c:pt idx="706">
                  <c:v>752.0309550960136</c:v>
                </c:pt>
                <c:pt idx="707">
                  <c:v>752.0347871244168</c:v>
                </c:pt>
                <c:pt idx="708">
                  <c:v>752.0321352424872</c:v>
                </c:pt>
                <c:pt idx="709">
                  <c:v>752.0278625749689</c:v>
                </c:pt>
                <c:pt idx="710">
                  <c:v>752.031625394685</c:v>
                </c:pt>
                <c:pt idx="711">
                  <c:v>752.0352280546398</c:v>
                </c:pt>
                <c:pt idx="712">
                  <c:v>752.0313756373309</c:v>
                </c:pt>
                <c:pt idx="713">
                  <c:v>752.0350953411242</c:v>
                </c:pt>
                <c:pt idx="714">
                  <c:v>752.0282874164418</c:v>
                </c:pt>
                <c:pt idx="715">
                  <c:v>752.0318222919067</c:v>
                </c:pt>
                <c:pt idx="716">
                  <c:v>752.0101760578613</c:v>
                </c:pt>
                <c:pt idx="717">
                  <c:v>752.0408938132139</c:v>
                </c:pt>
                <c:pt idx="718">
                  <c:v>752.0519118159301</c:v>
                </c:pt>
                <c:pt idx="719">
                  <c:v>752.0350711616594</c:v>
                </c:pt>
                <c:pt idx="720">
                  <c:v>752.0283658964879</c:v>
                </c:pt>
                <c:pt idx="721">
                  <c:v>752.0285596307087</c:v>
                </c:pt>
                <c:pt idx="722">
                  <c:v>752.03194233734</c:v>
                </c:pt>
                <c:pt idx="723">
                  <c:v>752.0360956741001</c:v>
                </c:pt>
                <c:pt idx="724">
                  <c:v>752.0340178675762</c:v>
                </c:pt>
                <c:pt idx="725">
                  <c:v>752.0243629304222</c:v>
                </c:pt>
                <c:pt idx="726">
                  <c:v>752.0289710836248</c:v>
                </c:pt>
                <c:pt idx="727">
                  <c:v>752.0263821011237</c:v>
                </c:pt>
                <c:pt idx="728">
                  <c:v>752.0176578067378</c:v>
                </c:pt>
                <c:pt idx="729">
                  <c:v>752.0248562895093</c:v>
                </c:pt>
                <c:pt idx="730">
                  <c:v>752.0163030377805</c:v>
                </c:pt>
                <c:pt idx="731">
                  <c:v>752.0212634048181</c:v>
                </c:pt>
                <c:pt idx="732">
                  <c:v>752.0264728480848</c:v>
                </c:pt>
                <c:pt idx="733">
                  <c:v>752.0264428258323</c:v>
                </c:pt>
                <c:pt idx="734">
                  <c:v>752.0237419904639</c:v>
                </c:pt>
                <c:pt idx="735">
                  <c:v>752.0315026045754</c:v>
                </c:pt>
                <c:pt idx="736">
                  <c:v>752.0328316725449</c:v>
                </c:pt>
                <c:pt idx="737">
                  <c:v>752.0410717275578</c:v>
                </c:pt>
                <c:pt idx="738">
                  <c:v>752.0317289370296</c:v>
                </c:pt>
                <c:pt idx="739">
                  <c:v>752.0292263575226</c:v>
                </c:pt>
                <c:pt idx="740">
                  <c:v>752.0306564747137</c:v>
                </c:pt>
                <c:pt idx="741">
                  <c:v>752.0285566961319</c:v>
                </c:pt>
                <c:pt idx="742">
                  <c:v>752.0288230174123</c:v>
                </c:pt>
                <c:pt idx="743">
                  <c:v>752.0262106513144</c:v>
                </c:pt>
                <c:pt idx="744">
                  <c:v>752.0200010022228</c:v>
                </c:pt>
                <c:pt idx="745">
                  <c:v>752.0160384429059</c:v>
                </c:pt>
                <c:pt idx="746">
                  <c:v>752.0171779855838</c:v>
                </c:pt>
                <c:pt idx="747">
                  <c:v>752.0143694620053</c:v>
                </c:pt>
                <c:pt idx="748">
                  <c:v>752.0178822301559</c:v>
                </c:pt>
                <c:pt idx="749">
                  <c:v>752.0238192400294</c:v>
                </c:pt>
                <c:pt idx="750">
                  <c:v>752.0188863752683</c:v>
                </c:pt>
                <c:pt idx="751">
                  <c:v>752.0175319048055</c:v>
                </c:pt>
                <c:pt idx="752">
                  <c:v>752.0214391438716</c:v>
                </c:pt>
                <c:pt idx="753">
                  <c:v>752.0127207354769</c:v>
                </c:pt>
                <c:pt idx="754">
                  <c:v>752.0186971707928</c:v>
                </c:pt>
                <c:pt idx="755">
                  <c:v>752.0213126661382</c:v>
                </c:pt>
                <c:pt idx="756">
                  <c:v>752.0227115675016</c:v>
                </c:pt>
                <c:pt idx="757">
                  <c:v>752.0320815282973</c:v>
                </c:pt>
                <c:pt idx="758">
                  <c:v>752.0227825268528</c:v>
                </c:pt>
                <c:pt idx="759">
                  <c:v>752.0328558119694</c:v>
                </c:pt>
                <c:pt idx="760">
                  <c:v>752.0214544775912</c:v>
                </c:pt>
                <c:pt idx="761">
                  <c:v>752.0184851483017</c:v>
                </c:pt>
                <c:pt idx="762">
                  <c:v>752.0137708575484</c:v>
                </c:pt>
                <c:pt idx="763">
                  <c:v>752.0053224067198</c:v>
                </c:pt>
                <c:pt idx="764">
                  <c:v>752.0248331686722</c:v>
                </c:pt>
                <c:pt idx="765">
                  <c:v>752.0294935125994</c:v>
                </c:pt>
                <c:pt idx="766">
                  <c:v>752.0233212128952</c:v>
                </c:pt>
                <c:pt idx="767">
                  <c:v>752.017489526222</c:v>
                </c:pt>
                <c:pt idx="768">
                  <c:v>752.0186562008873</c:v>
                </c:pt>
                <c:pt idx="769">
                  <c:v>752.0186731495002</c:v>
                </c:pt>
                <c:pt idx="770">
                  <c:v>752.0174774417787</c:v>
                </c:pt>
                <c:pt idx="771">
                  <c:v>752.0180063276889</c:v>
                </c:pt>
                <c:pt idx="772">
                  <c:v>752.0189591469035</c:v>
                </c:pt>
                <c:pt idx="773">
                  <c:v>752.0186779260595</c:v>
                </c:pt>
                <c:pt idx="774">
                  <c:v>752.0196085216284</c:v>
                </c:pt>
                <c:pt idx="775">
                  <c:v>752.0217766830385</c:v>
                </c:pt>
                <c:pt idx="776">
                  <c:v>752.0161751917858</c:v>
                </c:pt>
                <c:pt idx="777">
                  <c:v>752.018576990444</c:v>
                </c:pt>
                <c:pt idx="778">
                  <c:v>752.0158354587107</c:v>
                </c:pt>
                <c:pt idx="779">
                  <c:v>752.0136543677953</c:v>
                </c:pt>
                <c:pt idx="780">
                  <c:v>752.0154377166356</c:v>
                </c:pt>
                <c:pt idx="781">
                  <c:v>752.018198966417</c:v>
                </c:pt>
                <c:pt idx="782">
                  <c:v>752.0160376053595</c:v>
                </c:pt>
                <c:pt idx="783">
                  <c:v>752.0131884116105</c:v>
                </c:pt>
                <c:pt idx="784">
                  <c:v>752.0210838292187</c:v>
                </c:pt>
                <c:pt idx="785">
                  <c:v>752.0160866100771</c:v>
                </c:pt>
                <c:pt idx="786">
                  <c:v>752.0172986556341</c:v>
                </c:pt>
                <c:pt idx="787">
                  <c:v>752.0169558119176</c:v>
                </c:pt>
                <c:pt idx="788">
                  <c:v>752.0159092943275</c:v>
                </c:pt>
                <c:pt idx="789">
                  <c:v>752.0113355728405</c:v>
                </c:pt>
                <c:pt idx="790">
                  <c:v>752.0128052303157</c:v>
                </c:pt>
                <c:pt idx="791">
                  <c:v>752.0172845548711</c:v>
                </c:pt>
                <c:pt idx="792">
                  <c:v>752.0190622896445</c:v>
                </c:pt>
                <c:pt idx="793">
                  <c:v>752.0164537174852</c:v>
                </c:pt>
                <c:pt idx="794">
                  <c:v>752.0200916722325</c:v>
                </c:pt>
                <c:pt idx="795">
                  <c:v>752.0158170153516</c:v>
                </c:pt>
                <c:pt idx="796">
                  <c:v>752.0145565591727</c:v>
                </c:pt>
                <c:pt idx="797">
                  <c:v>752.0185778367155</c:v>
                </c:pt>
                <c:pt idx="798">
                  <c:v>752.0198091124685</c:v>
                </c:pt>
                <c:pt idx="799">
                  <c:v>752.0182734001473</c:v>
                </c:pt>
                <c:pt idx="800">
                  <c:v>752.0191919696751</c:v>
                </c:pt>
                <c:pt idx="801">
                  <c:v>752.0191488793801</c:v>
                </c:pt>
                <c:pt idx="802">
                  <c:v>752.0212013950279</c:v>
                </c:pt>
                <c:pt idx="803">
                  <c:v>752.0217772181478</c:v>
                </c:pt>
                <c:pt idx="804">
                  <c:v>752.0256104333962</c:v>
                </c:pt>
                <c:pt idx="805">
                  <c:v>752.0263875018064</c:v>
                </c:pt>
                <c:pt idx="806">
                  <c:v>752.026686334225</c:v>
                </c:pt>
                <c:pt idx="807">
                  <c:v>752.0289419275859</c:v>
                </c:pt>
                <c:pt idx="808">
                  <c:v>752.0270949668781</c:v>
                </c:pt>
                <c:pt idx="809">
                  <c:v>752.0294200762138</c:v>
                </c:pt>
                <c:pt idx="810">
                  <c:v>752.0298204849016</c:v>
                </c:pt>
                <c:pt idx="811">
                  <c:v>752.0344978601349</c:v>
                </c:pt>
                <c:pt idx="812">
                  <c:v>752.0291180331972</c:v>
                </c:pt>
                <c:pt idx="813">
                  <c:v>752.0317362458544</c:v>
                </c:pt>
                <c:pt idx="814">
                  <c:v>752.0276308987824</c:v>
                </c:pt>
                <c:pt idx="815">
                  <c:v>752.0318821696981</c:v>
                </c:pt>
                <c:pt idx="816">
                  <c:v>752.0293865231585</c:v>
                </c:pt>
                <c:pt idx="817">
                  <c:v>752.0279379083948</c:v>
                </c:pt>
                <c:pt idx="818">
                  <c:v>752.0303638728574</c:v>
                </c:pt>
                <c:pt idx="819">
                  <c:v>752.025774234938</c:v>
                </c:pt>
                <c:pt idx="820">
                  <c:v>752.026672929259</c:v>
                </c:pt>
                <c:pt idx="821">
                  <c:v>752.0296788273782</c:v>
                </c:pt>
                <c:pt idx="822">
                  <c:v>752.0232847341234</c:v>
                </c:pt>
                <c:pt idx="823">
                  <c:v>752.0246522383939</c:v>
                </c:pt>
                <c:pt idx="824">
                  <c:v>752.0297843550012</c:v>
                </c:pt>
                <c:pt idx="825">
                  <c:v>752.0248028765193</c:v>
                </c:pt>
                <c:pt idx="826">
                  <c:v>752.0261974285995</c:v>
                </c:pt>
                <c:pt idx="827">
                  <c:v>752.0231173483448</c:v>
                </c:pt>
                <c:pt idx="828">
                  <c:v>752.0274803509502</c:v>
                </c:pt>
                <c:pt idx="829">
                  <c:v>752.017973502952</c:v>
                </c:pt>
                <c:pt idx="830">
                  <c:v>752.0256933117367</c:v>
                </c:pt>
                <c:pt idx="831">
                  <c:v>752.0256253966531</c:v>
                </c:pt>
                <c:pt idx="832">
                  <c:v>752.0255276749792</c:v>
                </c:pt>
                <c:pt idx="833">
                  <c:v>752.0254937462862</c:v>
                </c:pt>
                <c:pt idx="834">
                  <c:v>752.0251353361919</c:v>
                </c:pt>
                <c:pt idx="835">
                  <c:v>752.0199591638557</c:v>
                </c:pt>
                <c:pt idx="836">
                  <c:v>752.0257570481486</c:v>
                </c:pt>
                <c:pt idx="837">
                  <c:v>752.0250689276889</c:v>
                </c:pt>
                <c:pt idx="838">
                  <c:v>752.0247930098359</c:v>
                </c:pt>
                <c:pt idx="839">
                  <c:v>752.0273661329788</c:v>
                </c:pt>
                <c:pt idx="840">
                  <c:v>752.0281706236811</c:v>
                </c:pt>
                <c:pt idx="841">
                  <c:v>752.0250901361908</c:v>
                </c:pt>
                <c:pt idx="842">
                  <c:v>752.0250418339385</c:v>
                </c:pt>
                <c:pt idx="843">
                  <c:v>752.0256454640827</c:v>
                </c:pt>
                <c:pt idx="844">
                  <c:v>752.0245954199612</c:v>
                </c:pt>
                <c:pt idx="845">
                  <c:v>752.0258347430787</c:v>
                </c:pt>
                <c:pt idx="846">
                  <c:v>752.027063923426</c:v>
                </c:pt>
                <c:pt idx="847">
                  <c:v>752.0268142171934</c:v>
                </c:pt>
                <c:pt idx="848">
                  <c:v>752.0266534259633</c:v>
                </c:pt>
                <c:pt idx="849">
                  <c:v>752.0271830422661</c:v>
                </c:pt>
                <c:pt idx="850">
                  <c:v>752.027509355073</c:v>
                </c:pt>
                <c:pt idx="851">
                  <c:v>752.0274147676683</c:v>
                </c:pt>
                <c:pt idx="852">
                  <c:v>752.0273272559805</c:v>
                </c:pt>
                <c:pt idx="853">
                  <c:v>752.0250677821456</c:v>
                </c:pt>
                <c:pt idx="854">
                  <c:v>752.0303557877704</c:v>
                </c:pt>
                <c:pt idx="855">
                  <c:v>752.0256500330576</c:v>
                </c:pt>
                <c:pt idx="856">
                  <c:v>752.0259225592439</c:v>
                </c:pt>
                <c:pt idx="857">
                  <c:v>752.0264116463576</c:v>
                </c:pt>
                <c:pt idx="858">
                  <c:v>752.0220389755845</c:v>
                </c:pt>
                <c:pt idx="859">
                  <c:v>752.0213617591354</c:v>
                </c:pt>
                <c:pt idx="860">
                  <c:v>752.0221904604405</c:v>
                </c:pt>
                <c:pt idx="861">
                  <c:v>752.0220636484795</c:v>
                </c:pt>
                <c:pt idx="862">
                  <c:v>752.0230065502196</c:v>
                </c:pt>
                <c:pt idx="863">
                  <c:v>752.0230716659855</c:v>
                </c:pt>
                <c:pt idx="864">
                  <c:v>752.0227576804742</c:v>
                </c:pt>
                <c:pt idx="865">
                  <c:v>752.0199802432885</c:v>
                </c:pt>
                <c:pt idx="866">
                  <c:v>752.0198985672013</c:v>
                </c:pt>
                <c:pt idx="867">
                  <c:v>752.0198593033359</c:v>
                </c:pt>
                <c:pt idx="868">
                  <c:v>752.0202094361804</c:v>
                </c:pt>
                <c:pt idx="869">
                  <c:v>752.0195432149928</c:v>
                </c:pt>
                <c:pt idx="870">
                  <c:v>752.018744694521</c:v>
                </c:pt>
                <c:pt idx="871">
                  <c:v>752.0208834142433</c:v>
                </c:pt>
                <c:pt idx="872">
                  <c:v>752.0213053954081</c:v>
                </c:pt>
                <c:pt idx="873">
                  <c:v>752.0215876368834</c:v>
                </c:pt>
                <c:pt idx="874">
                  <c:v>752.020898311619</c:v>
                </c:pt>
                <c:pt idx="875">
                  <c:v>752.0211816522557</c:v>
                </c:pt>
                <c:pt idx="876">
                  <c:v>752.0220076868159</c:v>
                </c:pt>
                <c:pt idx="877">
                  <c:v>752.0241056514434</c:v>
                </c:pt>
                <c:pt idx="878">
                  <c:v>752.0233518475537</c:v>
                </c:pt>
                <c:pt idx="879">
                  <c:v>752.0232384016819</c:v>
                </c:pt>
                <c:pt idx="880">
                  <c:v>752.0253800493776</c:v>
                </c:pt>
                <c:pt idx="881">
                  <c:v>752.021616921617</c:v>
                </c:pt>
                <c:pt idx="882">
                  <c:v>752.0252666533622</c:v>
                </c:pt>
                <c:pt idx="883">
                  <c:v>752.0229946343471</c:v>
                </c:pt>
                <c:pt idx="884">
                  <c:v>752.0254086119622</c:v>
                </c:pt>
                <c:pt idx="885">
                  <c:v>752.0242997217713</c:v>
                </c:pt>
                <c:pt idx="886">
                  <c:v>752.0245573316495</c:v>
                </c:pt>
                <c:pt idx="887">
                  <c:v>752.0252496489231</c:v>
                </c:pt>
                <c:pt idx="888">
                  <c:v>752.0261638630581</c:v>
                </c:pt>
                <c:pt idx="889">
                  <c:v>752.0259205646003</c:v>
                </c:pt>
                <c:pt idx="890">
                  <c:v>752.0243818185808</c:v>
                </c:pt>
                <c:pt idx="891">
                  <c:v>752.0239879574461</c:v>
                </c:pt>
                <c:pt idx="892">
                  <c:v>752.0236636349537</c:v>
                </c:pt>
                <c:pt idx="893">
                  <c:v>752.0230081590569</c:v>
                </c:pt>
                <c:pt idx="894">
                  <c:v>752.0228975403508</c:v>
                </c:pt>
                <c:pt idx="895">
                  <c:v>752.0255540051754</c:v>
                </c:pt>
                <c:pt idx="896">
                  <c:v>752.024071753963</c:v>
                </c:pt>
                <c:pt idx="897">
                  <c:v>752.0235654944263</c:v>
                </c:pt>
                <c:pt idx="898">
                  <c:v>752.0230059771956</c:v>
                </c:pt>
                <c:pt idx="899">
                  <c:v>752.022296095864</c:v>
                </c:pt>
                <c:pt idx="900">
                  <c:v>752.023676346376</c:v>
                </c:pt>
                <c:pt idx="901">
                  <c:v>752.0242883610456</c:v>
                </c:pt>
                <c:pt idx="902">
                  <c:v>752.0235391973795</c:v>
                </c:pt>
                <c:pt idx="903">
                  <c:v>752.0232577780396</c:v>
                </c:pt>
                <c:pt idx="904">
                  <c:v>752.0238555732668</c:v>
                </c:pt>
                <c:pt idx="905">
                  <c:v>752.0244822413739</c:v>
                </c:pt>
                <c:pt idx="906">
                  <c:v>752.0229998934611</c:v>
                </c:pt>
                <c:pt idx="907">
                  <c:v>752.0200509188186</c:v>
                </c:pt>
                <c:pt idx="908">
                  <c:v>752.0235819046569</c:v>
                </c:pt>
                <c:pt idx="909">
                  <c:v>752.0269160960189</c:v>
                </c:pt>
                <c:pt idx="910">
                  <c:v>752.0243772535961</c:v>
                </c:pt>
                <c:pt idx="911">
                  <c:v>752.023586995305</c:v>
                </c:pt>
                <c:pt idx="912">
                  <c:v>752.0228130457492</c:v>
                </c:pt>
                <c:pt idx="913">
                  <c:v>752.0239672555285</c:v>
                </c:pt>
                <c:pt idx="914">
                  <c:v>752.0220245102347</c:v>
                </c:pt>
                <c:pt idx="915">
                  <c:v>752.0230079104961</c:v>
                </c:pt>
                <c:pt idx="916">
                  <c:v>752.0217450751968</c:v>
                </c:pt>
                <c:pt idx="917">
                  <c:v>752.0220599844623</c:v>
                </c:pt>
                <c:pt idx="918">
                  <c:v>752.0220827878511</c:v>
                </c:pt>
                <c:pt idx="919">
                  <c:v>752.0224605204862</c:v>
                </c:pt>
                <c:pt idx="920">
                  <c:v>752.0222608146661</c:v>
                </c:pt>
                <c:pt idx="921">
                  <c:v>752.0227754292775</c:v>
                </c:pt>
                <c:pt idx="922">
                  <c:v>752.0236953838555</c:v>
                </c:pt>
                <c:pt idx="923">
                  <c:v>752.0219152389141</c:v>
                </c:pt>
                <c:pt idx="924">
                  <c:v>752.0225123883653</c:v>
                </c:pt>
                <c:pt idx="925">
                  <c:v>752.0223079419858</c:v>
                </c:pt>
                <c:pt idx="926">
                  <c:v>752.022647660272</c:v>
                </c:pt>
                <c:pt idx="927">
                  <c:v>752.0225473851494</c:v>
                </c:pt>
                <c:pt idx="928">
                  <c:v>752.0221468231276</c:v>
                </c:pt>
                <c:pt idx="929">
                  <c:v>752.023316381032</c:v>
                </c:pt>
                <c:pt idx="930">
                  <c:v>752.0210314955949</c:v>
                </c:pt>
                <c:pt idx="931">
                  <c:v>752.0229671271499</c:v>
                </c:pt>
                <c:pt idx="932">
                  <c:v>752.0239411232957</c:v>
                </c:pt>
                <c:pt idx="933">
                  <c:v>752.0227328918932</c:v>
                </c:pt>
                <c:pt idx="934">
                  <c:v>752.0223956402152</c:v>
                </c:pt>
                <c:pt idx="935">
                  <c:v>752.0233242003809</c:v>
                </c:pt>
                <c:pt idx="936">
                  <c:v>752.023087783487</c:v>
                </c:pt>
                <c:pt idx="937">
                  <c:v>752.0228844073397</c:v>
                </c:pt>
                <c:pt idx="938">
                  <c:v>752.0219070560697</c:v>
                </c:pt>
                <c:pt idx="939">
                  <c:v>752.0226830995933</c:v>
                </c:pt>
                <c:pt idx="940">
                  <c:v>752.0230688863013</c:v>
                </c:pt>
                <c:pt idx="941">
                  <c:v>752.0236109485852</c:v>
                </c:pt>
                <c:pt idx="942">
                  <c:v>752.0233433467595</c:v>
                </c:pt>
                <c:pt idx="943">
                  <c:v>752.022952358156</c:v>
                </c:pt>
                <c:pt idx="944">
                  <c:v>752.0232571287465</c:v>
                </c:pt>
                <c:pt idx="945">
                  <c:v>752.0231266452514</c:v>
                </c:pt>
                <c:pt idx="946">
                  <c:v>752.0244963106886</c:v>
                </c:pt>
                <c:pt idx="947">
                  <c:v>752.0232852043812</c:v>
                </c:pt>
                <c:pt idx="948">
                  <c:v>752.0223515007514</c:v>
                </c:pt>
                <c:pt idx="949">
                  <c:v>752.0231401281698</c:v>
                </c:pt>
                <c:pt idx="950">
                  <c:v>752.0243945131593</c:v>
                </c:pt>
                <c:pt idx="951">
                  <c:v>752.0231088679948</c:v>
                </c:pt>
                <c:pt idx="952">
                  <c:v>752.0228670903648</c:v>
                </c:pt>
                <c:pt idx="953">
                  <c:v>752.0232924696237</c:v>
                </c:pt>
                <c:pt idx="954">
                  <c:v>752.024061186633</c:v>
                </c:pt>
                <c:pt idx="955">
                  <c:v>752.0232357812513</c:v>
                </c:pt>
                <c:pt idx="956">
                  <c:v>752.0220192538434</c:v>
                </c:pt>
                <c:pt idx="957">
                  <c:v>752.022869032192</c:v>
                </c:pt>
                <c:pt idx="958">
                  <c:v>752.02257230011</c:v>
                </c:pt>
                <c:pt idx="959">
                  <c:v>752.023240782096</c:v>
                </c:pt>
                <c:pt idx="960">
                  <c:v>752.0214155297548</c:v>
                </c:pt>
                <c:pt idx="961">
                  <c:v>752.0216134562592</c:v>
                </c:pt>
                <c:pt idx="962">
                  <c:v>752.0230238274697</c:v>
                </c:pt>
                <c:pt idx="963">
                  <c:v>752.0218091181411</c:v>
                </c:pt>
                <c:pt idx="964">
                  <c:v>752.0206454760846</c:v>
                </c:pt>
                <c:pt idx="965">
                  <c:v>752.0221276210856</c:v>
                </c:pt>
                <c:pt idx="966">
                  <c:v>752.0213845422272</c:v>
                </c:pt>
                <c:pt idx="967">
                  <c:v>752.020921809013</c:v>
                </c:pt>
                <c:pt idx="968">
                  <c:v>752.0201780721113</c:v>
                </c:pt>
                <c:pt idx="969">
                  <c:v>752.0215607972156</c:v>
                </c:pt>
                <c:pt idx="970">
                  <c:v>752.0216606830203</c:v>
                </c:pt>
                <c:pt idx="971">
                  <c:v>752.0217224160472</c:v>
                </c:pt>
                <c:pt idx="972">
                  <c:v>752.0213085978203</c:v>
                </c:pt>
                <c:pt idx="973">
                  <c:v>752.0220190090587</c:v>
                </c:pt>
                <c:pt idx="974">
                  <c:v>752.022071681641</c:v>
                </c:pt>
                <c:pt idx="975">
                  <c:v>752.0214912608112</c:v>
                </c:pt>
                <c:pt idx="976">
                  <c:v>752.0214802673516</c:v>
                </c:pt>
                <c:pt idx="977">
                  <c:v>752.021185971091</c:v>
                </c:pt>
                <c:pt idx="978">
                  <c:v>752.0211096473921</c:v>
                </c:pt>
                <c:pt idx="979">
                  <c:v>752.0208483589624</c:v>
                </c:pt>
                <c:pt idx="980">
                  <c:v>752.0206247370572</c:v>
                </c:pt>
                <c:pt idx="981">
                  <c:v>752.0213084913726</c:v>
                </c:pt>
                <c:pt idx="982">
                  <c:v>752.0215025483532</c:v>
                </c:pt>
                <c:pt idx="983">
                  <c:v>752.0214483352319</c:v>
                </c:pt>
                <c:pt idx="984">
                  <c:v>752.0217360477052</c:v>
                </c:pt>
                <c:pt idx="985">
                  <c:v>752.0214563745342</c:v>
                </c:pt>
                <c:pt idx="986">
                  <c:v>752.0214407494193</c:v>
                </c:pt>
                <c:pt idx="987">
                  <c:v>752.0206111537312</c:v>
                </c:pt>
                <c:pt idx="988">
                  <c:v>752.0214108029089</c:v>
                </c:pt>
                <c:pt idx="989">
                  <c:v>752.0216310591818</c:v>
                </c:pt>
                <c:pt idx="990">
                  <c:v>752.0212258806488</c:v>
                </c:pt>
                <c:pt idx="991">
                  <c:v>752.0218718476929</c:v>
                </c:pt>
                <c:pt idx="992">
                  <c:v>752.0216669295622</c:v>
                </c:pt>
                <c:pt idx="993">
                  <c:v>752.021881859208</c:v>
                </c:pt>
                <c:pt idx="994">
                  <c:v>752.0223703915015</c:v>
                </c:pt>
                <c:pt idx="995">
                  <c:v>752.0220457012576</c:v>
                </c:pt>
                <c:pt idx="996">
                  <c:v>752.0219328399126</c:v>
                </c:pt>
                <c:pt idx="997">
                  <c:v>752.0222724879915</c:v>
                </c:pt>
                <c:pt idx="998">
                  <c:v>752.0229297400415</c:v>
                </c:pt>
                <c:pt idx="999">
                  <c:v>752.0224446641631</c:v>
                </c:pt>
                <c:pt idx="1000">
                  <c:v>752.0216438971316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514.0190462493998</c:v>
                </c:pt>
                <c:pt idx="1">
                  <c:v>5140.190462493998</c:v>
                </c:pt>
                <c:pt idx="2">
                  <c:v>4873.646087867532</c:v>
                </c:pt>
                <c:pt idx="3">
                  <c:v>4678.067078826299</c:v>
                </c:pt>
                <c:pt idx="4">
                  <c:v>4542.027139848793</c:v>
                </c:pt>
                <c:pt idx="5">
                  <c:v>4410.02489143334</c:v>
                </c:pt>
                <c:pt idx="6">
                  <c:v>4362.401658530273</c:v>
                </c:pt>
                <c:pt idx="7">
                  <c:v>4274.872163884848</c:v>
                </c:pt>
                <c:pt idx="8">
                  <c:v>4228.591752421931</c:v>
                </c:pt>
                <c:pt idx="9">
                  <c:v>4141.076147723404</c:v>
                </c:pt>
                <c:pt idx="10">
                  <c:v>4095.038862661928</c:v>
                </c:pt>
                <c:pt idx="11">
                  <c:v>4006.766298547631</c:v>
                </c:pt>
                <c:pt idx="12">
                  <c:v>3960.555331839281</c:v>
                </c:pt>
                <c:pt idx="13">
                  <c:v>3871.258199632266</c:v>
                </c:pt>
                <c:pt idx="14">
                  <c:v>3824.689154032003</c:v>
                </c:pt>
                <c:pt idx="15">
                  <c:v>3734.272715491067</c:v>
                </c:pt>
                <c:pt idx="16">
                  <c:v>3687.255844071871</c:v>
                </c:pt>
                <c:pt idx="17">
                  <c:v>3595.691854330878</c:v>
                </c:pt>
                <c:pt idx="18">
                  <c:v>3548.179687648936</c:v>
                </c:pt>
                <c:pt idx="19">
                  <c:v>3455.465138328372</c:v>
                </c:pt>
                <c:pt idx="20">
                  <c:v>3407.42950929322</c:v>
                </c:pt>
                <c:pt idx="21">
                  <c:v>3313.568519109127</c:v>
                </c:pt>
                <c:pt idx="22">
                  <c:v>3264.989345084524</c:v>
                </c:pt>
                <c:pt idx="23">
                  <c:v>3169.9843928723</c:v>
                </c:pt>
                <c:pt idx="24">
                  <c:v>3120.843654124288</c:v>
                </c:pt>
                <c:pt idx="25">
                  <c:v>3024.690873682111</c:v>
                </c:pt>
                <c:pt idx="26">
                  <c:v>2974.96902818938</c:v>
                </c:pt>
                <c:pt idx="27">
                  <c:v>2877.65529692707</c:v>
                </c:pt>
                <c:pt idx="28">
                  <c:v>2826.070789357239</c:v>
                </c:pt>
                <c:pt idx="29">
                  <c:v>2725.058123634116</c:v>
                </c:pt>
                <c:pt idx="30">
                  <c:v>2570.095231246999</c:v>
                </c:pt>
                <c:pt idx="31">
                  <c:v>2333.898648193619</c:v>
                </c:pt>
                <c:pt idx="32">
                  <c:v>2233.218494866112</c:v>
                </c:pt>
                <c:pt idx="33">
                  <c:v>2160.266191599138</c:v>
                </c:pt>
                <c:pt idx="34">
                  <c:v>2093.256450174997</c:v>
                </c:pt>
                <c:pt idx="35">
                  <c:v>2091.615781030845</c:v>
                </c:pt>
                <c:pt idx="36">
                  <c:v>2022.795175741788</c:v>
                </c:pt>
                <c:pt idx="37">
                  <c:v>1986.807808110005</c:v>
                </c:pt>
                <c:pt idx="38">
                  <c:v>1990.741592046595</c:v>
                </c:pt>
                <c:pt idx="39">
                  <c:v>1947.462919300798</c:v>
                </c:pt>
                <c:pt idx="40">
                  <c:v>1951.437042684987</c:v>
                </c:pt>
                <c:pt idx="41">
                  <c:v>1909.049160648222</c:v>
                </c:pt>
                <c:pt idx="42">
                  <c:v>1913.022117290474</c:v>
                </c:pt>
                <c:pt idx="43">
                  <c:v>1871.146033028432</c:v>
                </c:pt>
                <c:pt idx="44">
                  <c:v>1875.092399398767</c:v>
                </c:pt>
                <c:pt idx="45">
                  <c:v>1833.539475380068</c:v>
                </c:pt>
                <c:pt idx="46">
                  <c:v>1837.440129581022</c:v>
                </c:pt>
                <c:pt idx="47">
                  <c:v>1796.164064494931</c:v>
                </c:pt>
                <c:pt idx="48">
                  <c:v>1800.005759627457</c:v>
                </c:pt>
                <c:pt idx="49">
                  <c:v>1758.974283470814</c:v>
                </c:pt>
                <c:pt idx="50">
                  <c:v>1762.748544577925</c:v>
                </c:pt>
                <c:pt idx="51">
                  <c:v>1721.912910830945</c:v>
                </c:pt>
                <c:pt idx="52">
                  <c:v>1725.610943966294</c:v>
                </c:pt>
                <c:pt idx="53">
                  <c:v>1685.034125568028</c:v>
                </c:pt>
                <c:pt idx="54">
                  <c:v>1688.648128816923</c:v>
                </c:pt>
                <c:pt idx="55">
                  <c:v>1648.450137595001</c:v>
                </c:pt>
                <c:pt idx="56">
                  <c:v>1651.975608297786</c:v>
                </c:pt>
                <c:pt idx="57">
                  <c:v>1612.248167891832</c:v>
                </c:pt>
                <c:pt idx="58">
                  <c:v>1615.770085112944</c:v>
                </c:pt>
                <c:pt idx="59">
                  <c:v>1577.012132876388</c:v>
                </c:pt>
                <c:pt idx="60">
                  <c:v>1560.073488510461</c:v>
                </c:pt>
                <c:pt idx="61">
                  <c:v>1474.237563710992</c:v>
                </c:pt>
                <c:pt idx="62">
                  <c:v>1428.065459509028</c:v>
                </c:pt>
                <c:pt idx="63">
                  <c:v>1398.469631005227</c:v>
                </c:pt>
                <c:pt idx="64">
                  <c:v>1367.565638598623</c:v>
                </c:pt>
                <c:pt idx="65">
                  <c:v>1351.151729523534</c:v>
                </c:pt>
                <c:pt idx="66">
                  <c:v>1353.834109990012</c:v>
                </c:pt>
                <c:pt idx="67">
                  <c:v>1316.932812756868</c:v>
                </c:pt>
                <c:pt idx="68">
                  <c:v>1300.475417343876</c:v>
                </c:pt>
                <c:pt idx="69">
                  <c:v>1301.829285297902</c:v>
                </c:pt>
                <c:pt idx="70">
                  <c:v>1276.173328466979</c:v>
                </c:pt>
                <c:pt idx="71">
                  <c:v>1271.173763902042</c:v>
                </c:pt>
                <c:pt idx="72">
                  <c:v>1272.304656152353</c:v>
                </c:pt>
                <c:pt idx="73">
                  <c:v>1247.124950198752</c:v>
                </c:pt>
                <c:pt idx="74">
                  <c:v>1223.181059472306</c:v>
                </c:pt>
                <c:pt idx="75">
                  <c:v>1217.562301181231</c:v>
                </c:pt>
                <c:pt idx="76">
                  <c:v>1218.472659546901</c:v>
                </c:pt>
                <c:pt idx="77">
                  <c:v>1193.763400546221</c:v>
                </c:pt>
                <c:pt idx="78">
                  <c:v>1170.078618880264</c:v>
                </c:pt>
                <c:pt idx="79">
                  <c:v>1164.077331251881</c:v>
                </c:pt>
                <c:pt idx="80">
                  <c:v>1164.778486459051</c:v>
                </c:pt>
                <c:pt idx="81">
                  <c:v>1141.260366371002</c:v>
                </c:pt>
                <c:pt idx="82">
                  <c:v>1118.70987773398</c:v>
                </c:pt>
                <c:pt idx="83">
                  <c:v>1112.69284243764</c:v>
                </c:pt>
                <c:pt idx="84">
                  <c:v>1113.207032859623</c:v>
                </c:pt>
                <c:pt idx="85">
                  <c:v>1091.689495638483</c:v>
                </c:pt>
                <c:pt idx="86">
                  <c:v>1071.19628455557</c:v>
                </c:pt>
                <c:pt idx="87">
                  <c:v>1065.591746360559</c:v>
                </c:pt>
                <c:pt idx="88">
                  <c:v>1066.098584773376</c:v>
                </c:pt>
                <c:pt idx="89">
                  <c:v>1047.17430836846</c:v>
                </c:pt>
                <c:pt idx="90">
                  <c:v>1042.225539527033</c:v>
                </c:pt>
                <c:pt idx="91">
                  <c:v>1005.901086529335</c:v>
                </c:pt>
                <c:pt idx="92">
                  <c:v>984.0572808876564</c:v>
                </c:pt>
                <c:pt idx="93">
                  <c:v>970.1095767660285</c:v>
                </c:pt>
                <c:pt idx="94">
                  <c:v>952.2019963515584</c:v>
                </c:pt>
                <c:pt idx="95">
                  <c:v>943.7286322899984</c:v>
                </c:pt>
                <c:pt idx="96">
                  <c:v>942.2207312784063</c:v>
                </c:pt>
                <c:pt idx="97">
                  <c:v>920.3140170225277</c:v>
                </c:pt>
                <c:pt idx="98">
                  <c:v>912.2192681303172</c:v>
                </c:pt>
                <c:pt idx="99">
                  <c:v>913.5176955782842</c:v>
                </c:pt>
                <c:pt idx="100">
                  <c:v>895.7492556412383</c:v>
                </c:pt>
                <c:pt idx="101">
                  <c:v>886.5188585817502</c:v>
                </c:pt>
                <c:pt idx="102">
                  <c:v>887.8835045932874</c:v>
                </c:pt>
                <c:pt idx="103">
                  <c:v>882.8527008081351</c:v>
                </c:pt>
                <c:pt idx="104">
                  <c:v>882.4278743139264</c:v>
                </c:pt>
                <c:pt idx="105">
                  <c:v>863.0241683389055</c:v>
                </c:pt>
                <c:pt idx="106">
                  <c:v>858.5105559875251</c:v>
                </c:pt>
                <c:pt idx="107">
                  <c:v>857.7940948908755</c:v>
                </c:pt>
                <c:pt idx="108">
                  <c:v>838.274413005889</c:v>
                </c:pt>
                <c:pt idx="109">
                  <c:v>830.303173380129</c:v>
                </c:pt>
                <c:pt idx="110">
                  <c:v>831.4744857013784</c:v>
                </c:pt>
                <c:pt idx="111">
                  <c:v>826.870565792962</c:v>
                </c:pt>
                <c:pt idx="112">
                  <c:v>826.4598354638234</c:v>
                </c:pt>
                <c:pt idx="113">
                  <c:v>809.5437005726538</c:v>
                </c:pt>
                <c:pt idx="114">
                  <c:v>803.1455737163235</c:v>
                </c:pt>
                <c:pt idx="115">
                  <c:v>804.1486162184265</c:v>
                </c:pt>
                <c:pt idx="116">
                  <c:v>790.9908149777493</c:v>
                </c:pt>
                <c:pt idx="117">
                  <c:v>782.1847328042965</c:v>
                </c:pt>
                <c:pt idx="118">
                  <c:v>780.1976489505988</c:v>
                </c:pt>
                <c:pt idx="119">
                  <c:v>779.8405242775535</c:v>
                </c:pt>
                <c:pt idx="120">
                  <c:v>770.5386029883623</c:v>
                </c:pt>
                <c:pt idx="121">
                  <c:v>750.8040944501342</c:v>
                </c:pt>
                <c:pt idx="122">
                  <c:v>736.762294927126</c:v>
                </c:pt>
                <c:pt idx="123">
                  <c:v>727.6489252054422</c:v>
                </c:pt>
                <c:pt idx="124">
                  <c:v>716.7106397879746</c:v>
                </c:pt>
                <c:pt idx="125">
                  <c:v>711.0173310258609</c:v>
                </c:pt>
                <c:pt idx="126">
                  <c:v>710.7672021486774</c:v>
                </c:pt>
                <c:pt idx="127">
                  <c:v>697.5564226707668</c:v>
                </c:pt>
                <c:pt idx="128">
                  <c:v>690.5188614568715</c:v>
                </c:pt>
                <c:pt idx="129">
                  <c:v>690.2429074773214</c:v>
                </c:pt>
                <c:pt idx="130">
                  <c:v>679.3448997740134</c:v>
                </c:pt>
                <c:pt idx="131">
                  <c:v>673.5135189836903</c:v>
                </c:pt>
                <c:pt idx="132">
                  <c:v>673.5101228482473</c:v>
                </c:pt>
                <c:pt idx="133">
                  <c:v>669.9269388327436</c:v>
                </c:pt>
                <c:pt idx="134">
                  <c:v>670.0837689667958</c:v>
                </c:pt>
                <c:pt idx="135">
                  <c:v>657.5602997393967</c:v>
                </c:pt>
                <c:pt idx="136">
                  <c:v>650.9788504327307</c:v>
                </c:pt>
                <c:pt idx="137">
                  <c:v>648.250632165301</c:v>
                </c:pt>
                <c:pt idx="138">
                  <c:v>648.1623659035556</c:v>
                </c:pt>
                <c:pt idx="139">
                  <c:v>636.4047834877516</c:v>
                </c:pt>
                <c:pt idx="140">
                  <c:v>630.5741089523648</c:v>
                </c:pt>
                <c:pt idx="141">
                  <c:v>625.1000487056536</c:v>
                </c:pt>
                <c:pt idx="142">
                  <c:v>623.7512115361071</c:v>
                </c:pt>
                <c:pt idx="143">
                  <c:v>623.6641848147958</c:v>
                </c:pt>
                <c:pt idx="144">
                  <c:v>614.5596343274095</c:v>
                </c:pt>
                <c:pt idx="145">
                  <c:v>612.5139435337064</c:v>
                </c:pt>
                <c:pt idx="146">
                  <c:v>612.5503932704884</c:v>
                </c:pt>
                <c:pt idx="147">
                  <c:v>604.0788223277607</c:v>
                </c:pt>
                <c:pt idx="148">
                  <c:v>596.8246382799274</c:v>
                </c:pt>
                <c:pt idx="149">
                  <c:v>593.0682240893985</c:v>
                </c:pt>
                <c:pt idx="150">
                  <c:v>593.2168679872236</c:v>
                </c:pt>
                <c:pt idx="151">
                  <c:v>582.0372630530491</c:v>
                </c:pt>
                <c:pt idx="152">
                  <c:v>573.5449762151032</c:v>
                </c:pt>
                <c:pt idx="153">
                  <c:v>567.9768694183065</c:v>
                </c:pt>
                <c:pt idx="154">
                  <c:v>560.8413520960444</c:v>
                </c:pt>
                <c:pt idx="155">
                  <c:v>557.2552112062504</c:v>
                </c:pt>
                <c:pt idx="156">
                  <c:v>557.2882041635627</c:v>
                </c:pt>
                <c:pt idx="157">
                  <c:v>548.4345557942204</c:v>
                </c:pt>
                <c:pt idx="158">
                  <c:v>544.2209855341353</c:v>
                </c:pt>
                <c:pt idx="159">
                  <c:v>540.5350772829172</c:v>
                </c:pt>
                <c:pt idx="160">
                  <c:v>540.6066839760974</c:v>
                </c:pt>
                <c:pt idx="161">
                  <c:v>533.132639441522</c:v>
                </c:pt>
                <c:pt idx="162">
                  <c:v>530.0499097284054</c:v>
                </c:pt>
                <c:pt idx="163">
                  <c:v>530.1117918526645</c:v>
                </c:pt>
                <c:pt idx="164">
                  <c:v>525.9953886051508</c:v>
                </c:pt>
                <c:pt idx="165">
                  <c:v>518.5146197467942</c:v>
                </c:pt>
                <c:pt idx="166">
                  <c:v>514.4617698781451</c:v>
                </c:pt>
                <c:pt idx="167">
                  <c:v>512.5148368396012</c:v>
                </c:pt>
                <c:pt idx="168">
                  <c:v>512.4599198426204</c:v>
                </c:pt>
                <c:pt idx="169">
                  <c:v>504.7207799161004</c:v>
                </c:pt>
                <c:pt idx="170">
                  <c:v>501.1492874285647</c:v>
                </c:pt>
                <c:pt idx="171">
                  <c:v>497.7166395459255</c:v>
                </c:pt>
                <c:pt idx="172">
                  <c:v>494.3451225969644</c:v>
                </c:pt>
                <c:pt idx="173">
                  <c:v>494.415673857172</c:v>
                </c:pt>
                <c:pt idx="174">
                  <c:v>489.1170970038679</c:v>
                </c:pt>
                <c:pt idx="175">
                  <c:v>486.3102080689842</c:v>
                </c:pt>
                <c:pt idx="176">
                  <c:v>486.4199675842027</c:v>
                </c:pt>
                <c:pt idx="177">
                  <c:v>481.5697641484992</c:v>
                </c:pt>
                <c:pt idx="178">
                  <c:v>477.2170495860723</c:v>
                </c:pt>
                <c:pt idx="179">
                  <c:v>474.8242357147874</c:v>
                </c:pt>
                <c:pt idx="180">
                  <c:v>474.8049882588231</c:v>
                </c:pt>
                <c:pt idx="181">
                  <c:v>467.9987745855061</c:v>
                </c:pt>
                <c:pt idx="182">
                  <c:v>462.4170017255798</c:v>
                </c:pt>
                <c:pt idx="183">
                  <c:v>458.6776413267213</c:v>
                </c:pt>
                <c:pt idx="184">
                  <c:v>454.1384620123863</c:v>
                </c:pt>
                <c:pt idx="185">
                  <c:v>451.7570048968995</c:v>
                </c:pt>
                <c:pt idx="186">
                  <c:v>451.9183071778747</c:v>
                </c:pt>
                <c:pt idx="187">
                  <c:v>446.0979442160605</c:v>
                </c:pt>
                <c:pt idx="188">
                  <c:v>442.9791912507267</c:v>
                </c:pt>
                <c:pt idx="189">
                  <c:v>440.6522203415821</c:v>
                </c:pt>
                <c:pt idx="190">
                  <c:v>440.7182901965195</c:v>
                </c:pt>
                <c:pt idx="191">
                  <c:v>435.6484783761782</c:v>
                </c:pt>
                <c:pt idx="192">
                  <c:v>433.5726492864444</c:v>
                </c:pt>
                <c:pt idx="193">
                  <c:v>433.6906387505103</c:v>
                </c:pt>
                <c:pt idx="194">
                  <c:v>430.6947251010288</c:v>
                </c:pt>
                <c:pt idx="195">
                  <c:v>425.5910335235232</c:v>
                </c:pt>
                <c:pt idx="196">
                  <c:v>422.5992438685203</c:v>
                </c:pt>
                <c:pt idx="197">
                  <c:v>421.1804050689636</c:v>
                </c:pt>
                <c:pt idx="198">
                  <c:v>421.1769429296716</c:v>
                </c:pt>
                <c:pt idx="199">
                  <c:v>415.8191936011795</c:v>
                </c:pt>
                <c:pt idx="200">
                  <c:v>413.1353417369548</c:v>
                </c:pt>
                <c:pt idx="201">
                  <c:v>410.59574320166</c:v>
                </c:pt>
                <c:pt idx="202">
                  <c:v>408.3391564736587</c:v>
                </c:pt>
                <c:pt idx="203">
                  <c:v>406.73737237219</c:v>
                </c:pt>
                <c:pt idx="204">
                  <c:v>406.6588975607735</c:v>
                </c:pt>
                <c:pt idx="205">
                  <c:v>403.0345635206282</c:v>
                </c:pt>
                <c:pt idx="206">
                  <c:v>401.5047626672729</c:v>
                </c:pt>
                <c:pt idx="207">
                  <c:v>401.518054823953</c:v>
                </c:pt>
                <c:pt idx="208">
                  <c:v>397.5761671209283</c:v>
                </c:pt>
                <c:pt idx="209">
                  <c:v>395.884687842137</c:v>
                </c:pt>
                <c:pt idx="210">
                  <c:v>395.9904074163148</c:v>
                </c:pt>
                <c:pt idx="211">
                  <c:v>391.2220694852512</c:v>
                </c:pt>
                <c:pt idx="212">
                  <c:v>387.2973810412944</c:v>
                </c:pt>
                <c:pt idx="213">
                  <c:v>384.7460346692868</c:v>
                </c:pt>
                <c:pt idx="214">
                  <c:v>381.5127499348031</c:v>
                </c:pt>
                <c:pt idx="215">
                  <c:v>379.929483041933</c:v>
                </c:pt>
                <c:pt idx="216">
                  <c:v>379.9696432707532</c:v>
                </c:pt>
                <c:pt idx="217">
                  <c:v>375.8576540792863</c:v>
                </c:pt>
                <c:pt idx="218">
                  <c:v>373.6717241208466</c:v>
                </c:pt>
                <c:pt idx="219">
                  <c:v>372.0352239406356</c:v>
                </c:pt>
                <c:pt idx="220">
                  <c:v>372.1025216198635</c:v>
                </c:pt>
                <c:pt idx="221">
                  <c:v>368.4337660123939</c:v>
                </c:pt>
                <c:pt idx="222">
                  <c:v>366.9536649239166</c:v>
                </c:pt>
                <c:pt idx="223">
                  <c:v>367.038106374504</c:v>
                </c:pt>
                <c:pt idx="224">
                  <c:v>364.8935714957743</c:v>
                </c:pt>
                <c:pt idx="225">
                  <c:v>361.2427100243013</c:v>
                </c:pt>
                <c:pt idx="226">
                  <c:v>359.1177355611609</c:v>
                </c:pt>
                <c:pt idx="227">
                  <c:v>358.1226199480193</c:v>
                </c:pt>
                <c:pt idx="228">
                  <c:v>358.2345795181946</c:v>
                </c:pt>
                <c:pt idx="229">
                  <c:v>354.1968158482762</c:v>
                </c:pt>
                <c:pt idx="230">
                  <c:v>352.1214350663943</c:v>
                </c:pt>
                <c:pt idx="231">
                  <c:v>350.2255442515466</c:v>
                </c:pt>
                <c:pt idx="232">
                  <c:v>348.4533039415883</c:v>
                </c:pt>
                <c:pt idx="233">
                  <c:v>347.3165140589633</c:v>
                </c:pt>
                <c:pt idx="234">
                  <c:v>347.4512541298602</c:v>
                </c:pt>
                <c:pt idx="235">
                  <c:v>344.516542563453</c:v>
                </c:pt>
                <c:pt idx="236">
                  <c:v>343.4645861234584</c:v>
                </c:pt>
                <c:pt idx="237">
                  <c:v>343.5401139970573</c:v>
                </c:pt>
                <c:pt idx="238">
                  <c:v>340.7835524089045</c:v>
                </c:pt>
                <c:pt idx="239">
                  <c:v>339.8816509327559</c:v>
                </c:pt>
                <c:pt idx="240">
                  <c:v>339.9114177234572</c:v>
                </c:pt>
                <c:pt idx="241">
                  <c:v>336.4639802624253</c:v>
                </c:pt>
                <c:pt idx="242">
                  <c:v>333.6801502910101</c:v>
                </c:pt>
                <c:pt idx="243">
                  <c:v>331.8147751740284</c:v>
                </c:pt>
                <c:pt idx="244">
                  <c:v>329.5135777728786</c:v>
                </c:pt>
                <c:pt idx="245">
                  <c:v>328.292138600751</c:v>
                </c:pt>
                <c:pt idx="246">
                  <c:v>328.3624276184795</c:v>
                </c:pt>
                <c:pt idx="247">
                  <c:v>325.3233209636936</c:v>
                </c:pt>
                <c:pt idx="248">
                  <c:v>323.7840174596741</c:v>
                </c:pt>
                <c:pt idx="249">
                  <c:v>322.5123563784603</c:v>
                </c:pt>
                <c:pt idx="250">
                  <c:v>322.5662157741938</c:v>
                </c:pt>
                <c:pt idx="251">
                  <c:v>319.8878096388854</c:v>
                </c:pt>
                <c:pt idx="252">
                  <c:v>318.7735154894658</c:v>
                </c:pt>
                <c:pt idx="253">
                  <c:v>318.7866392470708</c:v>
                </c:pt>
                <c:pt idx="254">
                  <c:v>317.301777049028</c:v>
                </c:pt>
                <c:pt idx="255">
                  <c:v>314.5801236989719</c:v>
                </c:pt>
                <c:pt idx="256">
                  <c:v>313.0195831975685</c:v>
                </c:pt>
                <c:pt idx="257">
                  <c:v>312.2844130054133</c:v>
                </c:pt>
                <c:pt idx="258">
                  <c:v>312.3089098938424</c:v>
                </c:pt>
                <c:pt idx="259">
                  <c:v>309.2989848529532</c:v>
                </c:pt>
                <c:pt idx="260">
                  <c:v>307.8406977496066</c:v>
                </c:pt>
                <c:pt idx="261">
                  <c:v>306.4027946671245</c:v>
                </c:pt>
                <c:pt idx="262">
                  <c:v>305.123356441741</c:v>
                </c:pt>
                <c:pt idx="263">
                  <c:v>304.2373490143511</c:v>
                </c:pt>
                <c:pt idx="264">
                  <c:v>304.1811454603646</c:v>
                </c:pt>
                <c:pt idx="265">
                  <c:v>302.4365707082163</c:v>
                </c:pt>
                <c:pt idx="266">
                  <c:v>301.8217267733008</c:v>
                </c:pt>
                <c:pt idx="267">
                  <c:v>301.7790059527478</c:v>
                </c:pt>
                <c:pt idx="268">
                  <c:v>299.6803074937046</c:v>
                </c:pt>
                <c:pt idx="269">
                  <c:v>298.5722829199301</c:v>
                </c:pt>
                <c:pt idx="270">
                  <c:v>298.6206036558276</c:v>
                </c:pt>
                <c:pt idx="271">
                  <c:v>296.243519485033</c:v>
                </c:pt>
                <c:pt idx="272">
                  <c:v>294.0146214559613</c:v>
                </c:pt>
                <c:pt idx="273">
                  <c:v>292.6443029208174</c:v>
                </c:pt>
                <c:pt idx="274">
                  <c:v>290.942040885514</c:v>
                </c:pt>
                <c:pt idx="275">
                  <c:v>290.1970139155235</c:v>
                </c:pt>
                <c:pt idx="276">
                  <c:v>290.2354828694243</c:v>
                </c:pt>
                <c:pt idx="277">
                  <c:v>288.0456161626452</c:v>
                </c:pt>
                <c:pt idx="278">
                  <c:v>286.7833597291738</c:v>
                </c:pt>
                <c:pt idx="279">
                  <c:v>286.8173776844868</c:v>
                </c:pt>
                <c:pt idx="280">
                  <c:v>286.0238727670938</c:v>
                </c:pt>
                <c:pt idx="281">
                  <c:v>286.015487405524</c:v>
                </c:pt>
                <c:pt idx="282">
                  <c:v>284.0410504489751</c:v>
                </c:pt>
                <c:pt idx="283">
                  <c:v>283.1578171444176</c:v>
                </c:pt>
                <c:pt idx="284">
                  <c:v>283.2383991133764</c:v>
                </c:pt>
                <c:pt idx="285">
                  <c:v>281.2057761825513</c:v>
                </c:pt>
                <c:pt idx="286">
                  <c:v>280.0886215007684</c:v>
                </c:pt>
                <c:pt idx="287">
                  <c:v>279.5860335359978</c:v>
                </c:pt>
                <c:pt idx="288">
                  <c:v>279.6339885219085</c:v>
                </c:pt>
                <c:pt idx="289">
                  <c:v>277.3657704926927</c:v>
                </c:pt>
                <c:pt idx="290">
                  <c:v>275.986816870669</c:v>
                </c:pt>
                <c:pt idx="291">
                  <c:v>274.8575123373793</c:v>
                </c:pt>
                <c:pt idx="292">
                  <c:v>273.843881963261</c:v>
                </c:pt>
                <c:pt idx="293">
                  <c:v>273.9922394536579</c:v>
                </c:pt>
                <c:pt idx="294">
                  <c:v>273.3506676297371</c:v>
                </c:pt>
                <c:pt idx="295">
                  <c:v>273.3900451009678</c:v>
                </c:pt>
                <c:pt idx="296">
                  <c:v>271.5458550376766</c:v>
                </c:pt>
                <c:pt idx="297">
                  <c:v>271.2553600449611</c:v>
                </c:pt>
                <c:pt idx="298">
                  <c:v>271.0607230939393</c:v>
                </c:pt>
                <c:pt idx="299">
                  <c:v>270.0376103802885</c:v>
                </c:pt>
                <c:pt idx="300">
                  <c:v>268.9526760599268</c:v>
                </c:pt>
                <c:pt idx="301">
                  <c:v>268.7991580007982</c:v>
                </c:pt>
                <c:pt idx="302">
                  <c:v>266.9935599298218</c:v>
                </c:pt>
                <c:pt idx="303">
                  <c:v>266.111704943999</c:v>
                </c:pt>
                <c:pt idx="304">
                  <c:v>264.9738741095069</c:v>
                </c:pt>
                <c:pt idx="305">
                  <c:v>264.328872576167</c:v>
                </c:pt>
                <c:pt idx="306">
                  <c:v>264.3731299980258</c:v>
                </c:pt>
                <c:pt idx="307">
                  <c:v>262.7115191802177</c:v>
                </c:pt>
                <c:pt idx="308">
                  <c:v>262.1484885310381</c:v>
                </c:pt>
                <c:pt idx="309">
                  <c:v>262.2135924293365</c:v>
                </c:pt>
                <c:pt idx="310">
                  <c:v>261.898025690686</c:v>
                </c:pt>
                <c:pt idx="311">
                  <c:v>261.882270944399</c:v>
                </c:pt>
                <c:pt idx="312">
                  <c:v>260.3563680654615</c:v>
                </c:pt>
                <c:pt idx="313">
                  <c:v>259.819285093657</c:v>
                </c:pt>
                <c:pt idx="314">
                  <c:v>259.8072276251415</c:v>
                </c:pt>
                <c:pt idx="315">
                  <c:v>258.338234441533</c:v>
                </c:pt>
                <c:pt idx="316">
                  <c:v>257.5997703353424</c:v>
                </c:pt>
                <c:pt idx="317">
                  <c:v>257.6229475754564</c:v>
                </c:pt>
                <c:pt idx="318">
                  <c:v>257.2215876847781</c:v>
                </c:pt>
                <c:pt idx="319">
                  <c:v>257.0931261140223</c:v>
                </c:pt>
                <c:pt idx="320">
                  <c:v>255.4442039931685</c:v>
                </c:pt>
                <c:pt idx="321">
                  <c:v>254.6141187625993</c:v>
                </c:pt>
                <c:pt idx="322">
                  <c:v>254.796106642613</c:v>
                </c:pt>
                <c:pt idx="323">
                  <c:v>254.0758396058967</c:v>
                </c:pt>
                <c:pt idx="324">
                  <c:v>254.0734873260463</c:v>
                </c:pt>
                <c:pt idx="325">
                  <c:v>253.6392595703622</c:v>
                </c:pt>
                <c:pt idx="326">
                  <c:v>253.9269742929165</c:v>
                </c:pt>
                <c:pt idx="327">
                  <c:v>253.0422598836793</c:v>
                </c:pt>
                <c:pt idx="328">
                  <c:v>253.1907595894664</c:v>
                </c:pt>
                <c:pt idx="329">
                  <c:v>252.9386569571505</c:v>
                </c:pt>
                <c:pt idx="330">
                  <c:v>251.7737797397452</c:v>
                </c:pt>
                <c:pt idx="331">
                  <c:v>251.4192497105717</c:v>
                </c:pt>
                <c:pt idx="332">
                  <c:v>251.4074218808541</c:v>
                </c:pt>
                <c:pt idx="333">
                  <c:v>249.8833820252155</c:v>
                </c:pt>
                <c:pt idx="334">
                  <c:v>249.0061353379458</c:v>
                </c:pt>
                <c:pt idx="335">
                  <c:v>248.761197906843</c:v>
                </c:pt>
                <c:pt idx="336">
                  <c:v>248.6935453464037</c:v>
                </c:pt>
                <c:pt idx="337">
                  <c:v>247.6666583630495</c:v>
                </c:pt>
                <c:pt idx="338">
                  <c:v>246.8928910735016</c:v>
                </c:pt>
                <c:pt idx="339">
                  <c:v>246.937138430599</c:v>
                </c:pt>
                <c:pt idx="340">
                  <c:v>246.5815526234773</c:v>
                </c:pt>
                <c:pt idx="341">
                  <c:v>246.6047475273537</c:v>
                </c:pt>
                <c:pt idx="342">
                  <c:v>245.7211652040968</c:v>
                </c:pt>
                <c:pt idx="343">
                  <c:v>245.435849897336</c:v>
                </c:pt>
                <c:pt idx="344">
                  <c:v>245.2952111279616</c:v>
                </c:pt>
                <c:pt idx="345">
                  <c:v>244.6060741240361</c:v>
                </c:pt>
                <c:pt idx="346">
                  <c:v>244.2215086727168</c:v>
                </c:pt>
                <c:pt idx="347">
                  <c:v>244.2698266725436</c:v>
                </c:pt>
                <c:pt idx="348">
                  <c:v>244.201257479625</c:v>
                </c:pt>
                <c:pt idx="349">
                  <c:v>244.3241885476997</c:v>
                </c:pt>
                <c:pt idx="350">
                  <c:v>243.128573192459</c:v>
                </c:pt>
                <c:pt idx="351">
                  <c:v>242.6445282317158</c:v>
                </c:pt>
                <c:pt idx="352">
                  <c:v>242.858992448493</c:v>
                </c:pt>
                <c:pt idx="353">
                  <c:v>242.5002788010965</c:v>
                </c:pt>
                <c:pt idx="354">
                  <c:v>242.4062759769706</c:v>
                </c:pt>
                <c:pt idx="355">
                  <c:v>242.1549066018653</c:v>
                </c:pt>
                <c:pt idx="356">
                  <c:v>242.4784351742496</c:v>
                </c:pt>
                <c:pt idx="357">
                  <c:v>241.1469311744465</c:v>
                </c:pt>
                <c:pt idx="358">
                  <c:v>241.2897417948167</c:v>
                </c:pt>
                <c:pt idx="359">
                  <c:v>240.0657151154386</c:v>
                </c:pt>
                <c:pt idx="360">
                  <c:v>241.3803056667307</c:v>
                </c:pt>
                <c:pt idx="361">
                  <c:v>241.2114088210612</c:v>
                </c:pt>
                <c:pt idx="362">
                  <c:v>241.3376954268776</c:v>
                </c:pt>
                <c:pt idx="363">
                  <c:v>240.8888663200737</c:v>
                </c:pt>
                <c:pt idx="364">
                  <c:v>240.9854758727915</c:v>
                </c:pt>
                <c:pt idx="365">
                  <c:v>240.7874117009914</c:v>
                </c:pt>
                <c:pt idx="366">
                  <c:v>240.8095016150752</c:v>
                </c:pt>
                <c:pt idx="367">
                  <c:v>240.5719986943905</c:v>
                </c:pt>
                <c:pt idx="368">
                  <c:v>240.828423669558</c:v>
                </c:pt>
                <c:pt idx="369">
                  <c:v>240.6155714849237</c:v>
                </c:pt>
                <c:pt idx="370">
                  <c:v>240.4619117906545</c:v>
                </c:pt>
                <c:pt idx="371">
                  <c:v>240.5901872523954</c:v>
                </c:pt>
                <c:pt idx="372">
                  <c:v>240.6084026339904</c:v>
                </c:pt>
                <c:pt idx="373">
                  <c:v>240.4544834366424</c:v>
                </c:pt>
                <c:pt idx="374">
                  <c:v>240.6304585588167</c:v>
                </c:pt>
                <c:pt idx="375">
                  <c:v>240.5393934395016</c:v>
                </c:pt>
                <c:pt idx="376">
                  <c:v>240.5201006801152</c:v>
                </c:pt>
                <c:pt idx="377">
                  <c:v>240.5179807230887</c:v>
                </c:pt>
                <c:pt idx="378">
                  <c:v>240.574073552055</c:v>
                </c:pt>
                <c:pt idx="379">
                  <c:v>240.1224473260075</c:v>
                </c:pt>
                <c:pt idx="380">
                  <c:v>240.4319967143155</c:v>
                </c:pt>
                <c:pt idx="381">
                  <c:v>241.0533209126689</c:v>
                </c:pt>
                <c:pt idx="382">
                  <c:v>240.537962983788</c:v>
                </c:pt>
                <c:pt idx="383">
                  <c:v>238.9752329726961</c:v>
                </c:pt>
                <c:pt idx="384">
                  <c:v>240.605687878879</c:v>
                </c:pt>
                <c:pt idx="385">
                  <c:v>240.5263417728966</c:v>
                </c:pt>
                <c:pt idx="386">
                  <c:v>240.192220768845</c:v>
                </c:pt>
                <c:pt idx="387">
                  <c:v>240.9001773072449</c:v>
                </c:pt>
                <c:pt idx="388">
                  <c:v>240.5742987123166</c:v>
                </c:pt>
                <c:pt idx="389">
                  <c:v>241.4676250046285</c:v>
                </c:pt>
                <c:pt idx="390">
                  <c:v>240.2311096758489</c:v>
                </c:pt>
                <c:pt idx="391">
                  <c:v>240.0564414257866</c:v>
                </c:pt>
                <c:pt idx="392">
                  <c:v>240.4176336857541</c:v>
                </c:pt>
                <c:pt idx="393">
                  <c:v>240.5734170965627</c:v>
                </c:pt>
                <c:pt idx="394">
                  <c:v>240.4931695460517</c:v>
                </c:pt>
                <c:pt idx="395">
                  <c:v>240.5187841352449</c:v>
                </c:pt>
                <c:pt idx="396">
                  <c:v>240.6380370309667</c:v>
                </c:pt>
                <c:pt idx="397">
                  <c:v>240.6513560027549</c:v>
                </c:pt>
                <c:pt idx="398">
                  <c:v>240.5993289145368</c:v>
                </c:pt>
                <c:pt idx="399">
                  <c:v>240.635006272224</c:v>
                </c:pt>
                <c:pt idx="400">
                  <c:v>240.5898352995767</c:v>
                </c:pt>
                <c:pt idx="401">
                  <c:v>240.6227190319808</c:v>
                </c:pt>
                <c:pt idx="402">
                  <c:v>240.8965986790777</c:v>
                </c:pt>
                <c:pt idx="403">
                  <c:v>240.6555576558791</c:v>
                </c:pt>
                <c:pt idx="404">
                  <c:v>240.4688323892472</c:v>
                </c:pt>
                <c:pt idx="405">
                  <c:v>240.1143126954392</c:v>
                </c:pt>
                <c:pt idx="406">
                  <c:v>240.2071014376277</c:v>
                </c:pt>
                <c:pt idx="407">
                  <c:v>240.2046815753021</c:v>
                </c:pt>
                <c:pt idx="408">
                  <c:v>240.3136001176637</c:v>
                </c:pt>
                <c:pt idx="409">
                  <c:v>240.0757139642866</c:v>
                </c:pt>
                <c:pt idx="410">
                  <c:v>240.5286325211795</c:v>
                </c:pt>
                <c:pt idx="411">
                  <c:v>240.3052190196389</c:v>
                </c:pt>
                <c:pt idx="412">
                  <c:v>240.5546340332896</c:v>
                </c:pt>
                <c:pt idx="413">
                  <c:v>240.4467162151664</c:v>
                </c:pt>
                <c:pt idx="414">
                  <c:v>240.6336508884067</c:v>
                </c:pt>
                <c:pt idx="415">
                  <c:v>240.645512949903</c:v>
                </c:pt>
                <c:pt idx="416">
                  <c:v>240.7097691840274</c:v>
                </c:pt>
                <c:pt idx="417">
                  <c:v>240.5506597569614</c:v>
                </c:pt>
                <c:pt idx="418">
                  <c:v>240.7573527488368</c:v>
                </c:pt>
                <c:pt idx="419">
                  <c:v>240.4827793170674</c:v>
                </c:pt>
                <c:pt idx="420">
                  <c:v>240.386649115733</c:v>
                </c:pt>
                <c:pt idx="421">
                  <c:v>240.3852055500535</c:v>
                </c:pt>
                <c:pt idx="422">
                  <c:v>240.5687593981652</c:v>
                </c:pt>
                <c:pt idx="423">
                  <c:v>240.4052422680827</c:v>
                </c:pt>
                <c:pt idx="424">
                  <c:v>240.1704287981882</c:v>
                </c:pt>
                <c:pt idx="425">
                  <c:v>240.2472194391078</c:v>
                </c:pt>
                <c:pt idx="426">
                  <c:v>240.2603663149932</c:v>
                </c:pt>
                <c:pt idx="427">
                  <c:v>240.1942428985611</c:v>
                </c:pt>
                <c:pt idx="428">
                  <c:v>240.1837295354418</c:v>
                </c:pt>
                <c:pt idx="429">
                  <c:v>240.1465931132576</c:v>
                </c:pt>
                <c:pt idx="430">
                  <c:v>240.4525740446176</c:v>
                </c:pt>
                <c:pt idx="431">
                  <c:v>240.4853353359908</c:v>
                </c:pt>
                <c:pt idx="432">
                  <c:v>240.4650752681752</c:v>
                </c:pt>
                <c:pt idx="433">
                  <c:v>240.359775794823</c:v>
                </c:pt>
                <c:pt idx="434">
                  <c:v>240.4685407026859</c:v>
                </c:pt>
                <c:pt idx="435">
                  <c:v>240.1502042248307</c:v>
                </c:pt>
                <c:pt idx="436">
                  <c:v>240.0871701173796</c:v>
                </c:pt>
                <c:pt idx="437">
                  <c:v>240.0737037217297</c:v>
                </c:pt>
                <c:pt idx="438">
                  <c:v>240.3637972454279</c:v>
                </c:pt>
                <c:pt idx="439">
                  <c:v>240.0421473506978</c:v>
                </c:pt>
                <c:pt idx="440">
                  <c:v>240.2478326118673</c:v>
                </c:pt>
                <c:pt idx="441">
                  <c:v>239.9723145470699</c:v>
                </c:pt>
                <c:pt idx="442">
                  <c:v>239.8405483118742</c:v>
                </c:pt>
                <c:pt idx="443">
                  <c:v>240.0700639869306</c:v>
                </c:pt>
                <c:pt idx="444">
                  <c:v>240.3889227650856</c:v>
                </c:pt>
                <c:pt idx="445">
                  <c:v>240.5132125680804</c:v>
                </c:pt>
                <c:pt idx="446">
                  <c:v>240.5117422149059</c:v>
                </c:pt>
                <c:pt idx="447">
                  <c:v>240.2504609946654</c:v>
                </c:pt>
                <c:pt idx="448">
                  <c:v>240.4859891264303</c:v>
                </c:pt>
                <c:pt idx="449">
                  <c:v>240.4666605646362</c:v>
                </c:pt>
                <c:pt idx="450">
                  <c:v>240.5007930953709</c:v>
                </c:pt>
                <c:pt idx="451">
                  <c:v>240.3109433404845</c:v>
                </c:pt>
                <c:pt idx="452">
                  <c:v>240.5152921510503</c:v>
                </c:pt>
                <c:pt idx="453">
                  <c:v>240.4260389619168</c:v>
                </c:pt>
                <c:pt idx="454">
                  <c:v>240.59187512536</c:v>
                </c:pt>
                <c:pt idx="455">
                  <c:v>240.4870954235042</c:v>
                </c:pt>
                <c:pt idx="456">
                  <c:v>240.8886808136556</c:v>
                </c:pt>
                <c:pt idx="457">
                  <c:v>240.616127183829</c:v>
                </c:pt>
                <c:pt idx="458">
                  <c:v>240.6892992795803</c:v>
                </c:pt>
                <c:pt idx="459">
                  <c:v>240.7084814329584</c:v>
                </c:pt>
                <c:pt idx="460">
                  <c:v>240.4690422990748</c:v>
                </c:pt>
                <c:pt idx="461">
                  <c:v>240.6915433333809</c:v>
                </c:pt>
                <c:pt idx="462">
                  <c:v>240.7292806170082</c:v>
                </c:pt>
                <c:pt idx="463">
                  <c:v>240.5574543023386</c:v>
                </c:pt>
                <c:pt idx="464">
                  <c:v>240.1801285562745</c:v>
                </c:pt>
                <c:pt idx="465">
                  <c:v>240.7135833347347</c:v>
                </c:pt>
                <c:pt idx="466">
                  <c:v>240.8770113681121</c:v>
                </c:pt>
                <c:pt idx="467">
                  <c:v>240.5554428281704</c:v>
                </c:pt>
                <c:pt idx="468">
                  <c:v>240.7608789192886</c:v>
                </c:pt>
                <c:pt idx="469">
                  <c:v>240.5815658787956</c:v>
                </c:pt>
                <c:pt idx="470">
                  <c:v>240.5766678039188</c:v>
                </c:pt>
                <c:pt idx="471">
                  <c:v>240.623123304486</c:v>
                </c:pt>
                <c:pt idx="472">
                  <c:v>240.6123177913596</c:v>
                </c:pt>
                <c:pt idx="473">
                  <c:v>240.7618746017179</c:v>
                </c:pt>
                <c:pt idx="474">
                  <c:v>240.6999286716897</c:v>
                </c:pt>
                <c:pt idx="475">
                  <c:v>240.8603187893111</c:v>
                </c:pt>
                <c:pt idx="476">
                  <c:v>240.7772579184415</c:v>
                </c:pt>
                <c:pt idx="477">
                  <c:v>240.8338121308162</c:v>
                </c:pt>
                <c:pt idx="478">
                  <c:v>240.6975466679426</c:v>
                </c:pt>
                <c:pt idx="479">
                  <c:v>240.8180666142922</c:v>
                </c:pt>
                <c:pt idx="480">
                  <c:v>240.7319317359465</c:v>
                </c:pt>
                <c:pt idx="481">
                  <c:v>240.8775227124859</c:v>
                </c:pt>
                <c:pt idx="482">
                  <c:v>240.7139825737131</c:v>
                </c:pt>
                <c:pt idx="483">
                  <c:v>240.9018771386294</c:v>
                </c:pt>
                <c:pt idx="484">
                  <c:v>240.7475122705918</c:v>
                </c:pt>
                <c:pt idx="485">
                  <c:v>240.8902559882488</c:v>
                </c:pt>
                <c:pt idx="486">
                  <c:v>240.9569517405644</c:v>
                </c:pt>
                <c:pt idx="487">
                  <c:v>240.7872334774891</c:v>
                </c:pt>
                <c:pt idx="488">
                  <c:v>240.8866166513822</c:v>
                </c:pt>
                <c:pt idx="489">
                  <c:v>240.8348259638791</c:v>
                </c:pt>
                <c:pt idx="490">
                  <c:v>240.9577005357434</c:v>
                </c:pt>
                <c:pt idx="491">
                  <c:v>240.7558834791277</c:v>
                </c:pt>
                <c:pt idx="492">
                  <c:v>240.8111349786219</c:v>
                </c:pt>
                <c:pt idx="493">
                  <c:v>240.7140723761313</c:v>
                </c:pt>
                <c:pt idx="494">
                  <c:v>240.7062761972453</c:v>
                </c:pt>
                <c:pt idx="495">
                  <c:v>240.7184461402824</c:v>
                </c:pt>
                <c:pt idx="496">
                  <c:v>240.7586139771862</c:v>
                </c:pt>
                <c:pt idx="497">
                  <c:v>240.6236794608332</c:v>
                </c:pt>
                <c:pt idx="498">
                  <c:v>240.6882722854158</c:v>
                </c:pt>
                <c:pt idx="499">
                  <c:v>240.6570771231263</c:v>
                </c:pt>
                <c:pt idx="500">
                  <c:v>240.7682975615043</c:v>
                </c:pt>
                <c:pt idx="501">
                  <c:v>240.5537752480134</c:v>
                </c:pt>
                <c:pt idx="502">
                  <c:v>240.4887717767619</c:v>
                </c:pt>
                <c:pt idx="503">
                  <c:v>240.4350073334884</c:v>
                </c:pt>
                <c:pt idx="504">
                  <c:v>240.5267749415243</c:v>
                </c:pt>
                <c:pt idx="505">
                  <c:v>240.6816828581057</c:v>
                </c:pt>
                <c:pt idx="506">
                  <c:v>240.7175133078215</c:v>
                </c:pt>
                <c:pt idx="507">
                  <c:v>240.5313915688567</c:v>
                </c:pt>
                <c:pt idx="508">
                  <c:v>240.6668936534952</c:v>
                </c:pt>
                <c:pt idx="509">
                  <c:v>240.806236743746</c:v>
                </c:pt>
                <c:pt idx="510">
                  <c:v>240.7064122538539</c:v>
                </c:pt>
                <c:pt idx="511">
                  <c:v>240.8806147108185</c:v>
                </c:pt>
                <c:pt idx="512">
                  <c:v>240.7245223787078</c:v>
                </c:pt>
                <c:pt idx="513">
                  <c:v>240.5807611331197</c:v>
                </c:pt>
                <c:pt idx="514">
                  <c:v>240.6751166794123</c:v>
                </c:pt>
                <c:pt idx="515">
                  <c:v>240.5990590283843</c:v>
                </c:pt>
                <c:pt idx="516">
                  <c:v>240.5060053957606</c:v>
                </c:pt>
                <c:pt idx="517">
                  <c:v>240.5130445662471</c:v>
                </c:pt>
                <c:pt idx="518">
                  <c:v>240.4815445396368</c:v>
                </c:pt>
                <c:pt idx="519">
                  <c:v>240.4904987052145</c:v>
                </c:pt>
                <c:pt idx="520">
                  <c:v>240.5589529651175</c:v>
                </c:pt>
                <c:pt idx="521">
                  <c:v>240.71076050372</c:v>
                </c:pt>
                <c:pt idx="522">
                  <c:v>240.7343721441892</c:v>
                </c:pt>
                <c:pt idx="523">
                  <c:v>240.8049898235553</c:v>
                </c:pt>
                <c:pt idx="524">
                  <c:v>240.6873417745438</c:v>
                </c:pt>
                <c:pt idx="525">
                  <c:v>240.623915300979</c:v>
                </c:pt>
                <c:pt idx="526">
                  <c:v>240.5945519948051</c:v>
                </c:pt>
                <c:pt idx="527">
                  <c:v>240.5510072080876</c:v>
                </c:pt>
                <c:pt idx="528">
                  <c:v>240.5350120478309</c:v>
                </c:pt>
                <c:pt idx="529">
                  <c:v>240.5989873627366</c:v>
                </c:pt>
                <c:pt idx="530">
                  <c:v>240.5366693214692</c:v>
                </c:pt>
                <c:pt idx="531">
                  <c:v>240.5038006223574</c:v>
                </c:pt>
                <c:pt idx="532">
                  <c:v>240.5122071869687</c:v>
                </c:pt>
                <c:pt idx="533">
                  <c:v>240.5783763559442</c:v>
                </c:pt>
                <c:pt idx="534">
                  <c:v>240.5790058050563</c:v>
                </c:pt>
                <c:pt idx="535">
                  <c:v>240.4145116092279</c:v>
                </c:pt>
                <c:pt idx="536">
                  <c:v>240.5504504764853</c:v>
                </c:pt>
                <c:pt idx="537">
                  <c:v>240.809197303157</c:v>
                </c:pt>
                <c:pt idx="538">
                  <c:v>240.651515823147</c:v>
                </c:pt>
                <c:pt idx="539">
                  <c:v>240.4665204238651</c:v>
                </c:pt>
                <c:pt idx="540">
                  <c:v>240.4939935516916</c:v>
                </c:pt>
                <c:pt idx="541">
                  <c:v>240.5474313125121</c:v>
                </c:pt>
                <c:pt idx="542">
                  <c:v>240.4372256041066</c:v>
                </c:pt>
                <c:pt idx="543">
                  <c:v>240.4661093382342</c:v>
                </c:pt>
                <c:pt idx="544">
                  <c:v>240.4120504517954</c:v>
                </c:pt>
                <c:pt idx="545">
                  <c:v>240.4194237593869</c:v>
                </c:pt>
                <c:pt idx="546">
                  <c:v>240.4785742590169</c:v>
                </c:pt>
                <c:pt idx="547">
                  <c:v>240.496512918139</c:v>
                </c:pt>
                <c:pt idx="548">
                  <c:v>240.4877124064624</c:v>
                </c:pt>
                <c:pt idx="549">
                  <c:v>240.3452149544571</c:v>
                </c:pt>
                <c:pt idx="550">
                  <c:v>240.5698696053754</c:v>
                </c:pt>
                <c:pt idx="551">
                  <c:v>240.4812231339291</c:v>
                </c:pt>
                <c:pt idx="552">
                  <c:v>240.5660290875153</c:v>
                </c:pt>
                <c:pt idx="553">
                  <c:v>240.5227508957806</c:v>
                </c:pt>
                <c:pt idx="554">
                  <c:v>240.5266871987356</c:v>
                </c:pt>
                <c:pt idx="555">
                  <c:v>240.5547011448966</c:v>
                </c:pt>
                <c:pt idx="556">
                  <c:v>240.5925080221517</c:v>
                </c:pt>
                <c:pt idx="557">
                  <c:v>240.5809141828092</c:v>
                </c:pt>
                <c:pt idx="558">
                  <c:v>240.6121932996095</c:v>
                </c:pt>
                <c:pt idx="559">
                  <c:v>240.5965651216437</c:v>
                </c:pt>
                <c:pt idx="560">
                  <c:v>240.5475284616471</c:v>
                </c:pt>
                <c:pt idx="561">
                  <c:v>240.6038364235468</c:v>
                </c:pt>
                <c:pt idx="562">
                  <c:v>240.5785325408691</c:v>
                </c:pt>
                <c:pt idx="563">
                  <c:v>240.6248608493576</c:v>
                </c:pt>
                <c:pt idx="564">
                  <c:v>240.6089984760759</c:v>
                </c:pt>
                <c:pt idx="565">
                  <c:v>240.6423685824218</c:v>
                </c:pt>
                <c:pt idx="566">
                  <c:v>240.7141720373758</c:v>
                </c:pt>
                <c:pt idx="567">
                  <c:v>240.5847862041241</c:v>
                </c:pt>
                <c:pt idx="568">
                  <c:v>240.6367344988498</c:v>
                </c:pt>
                <c:pt idx="569">
                  <c:v>240.6338255847998</c:v>
                </c:pt>
                <c:pt idx="570">
                  <c:v>240.7134245396556</c:v>
                </c:pt>
                <c:pt idx="571">
                  <c:v>240.7215987880248</c:v>
                </c:pt>
                <c:pt idx="572">
                  <c:v>240.6934552128128</c:v>
                </c:pt>
                <c:pt idx="573">
                  <c:v>240.6829948298132</c:v>
                </c:pt>
                <c:pt idx="574">
                  <c:v>240.6932006981853</c:v>
                </c:pt>
                <c:pt idx="575">
                  <c:v>240.6929513985795</c:v>
                </c:pt>
                <c:pt idx="576">
                  <c:v>240.7113448026928</c:v>
                </c:pt>
                <c:pt idx="577">
                  <c:v>240.7140662963413</c:v>
                </c:pt>
                <c:pt idx="578">
                  <c:v>240.7731867292268</c:v>
                </c:pt>
                <c:pt idx="579">
                  <c:v>240.7318806968446</c:v>
                </c:pt>
                <c:pt idx="580">
                  <c:v>240.8675490475459</c:v>
                </c:pt>
                <c:pt idx="581">
                  <c:v>240.789281476856</c:v>
                </c:pt>
                <c:pt idx="582">
                  <c:v>240.8010431613536</c:v>
                </c:pt>
                <c:pt idx="583">
                  <c:v>240.8278913007152</c:v>
                </c:pt>
                <c:pt idx="584">
                  <c:v>240.7283389710455</c:v>
                </c:pt>
                <c:pt idx="585">
                  <c:v>240.721723311602</c:v>
                </c:pt>
                <c:pt idx="586">
                  <c:v>240.7378559663665</c:v>
                </c:pt>
                <c:pt idx="587">
                  <c:v>240.7110986960163</c:v>
                </c:pt>
                <c:pt idx="588">
                  <c:v>240.7208450061238</c:v>
                </c:pt>
                <c:pt idx="589">
                  <c:v>240.7629620597243</c:v>
                </c:pt>
                <c:pt idx="590">
                  <c:v>240.6992592104351</c:v>
                </c:pt>
                <c:pt idx="591">
                  <c:v>240.6598878959924</c:v>
                </c:pt>
                <c:pt idx="592">
                  <c:v>240.7235332865839</c:v>
                </c:pt>
                <c:pt idx="593">
                  <c:v>240.6279893231068</c:v>
                </c:pt>
                <c:pt idx="594">
                  <c:v>240.6755940827178</c:v>
                </c:pt>
                <c:pt idx="595">
                  <c:v>240.6913973550973</c:v>
                </c:pt>
                <c:pt idx="596">
                  <c:v>240.5428707229765</c:v>
                </c:pt>
                <c:pt idx="597">
                  <c:v>240.5652575073039</c:v>
                </c:pt>
                <c:pt idx="598">
                  <c:v>240.5753970439846</c:v>
                </c:pt>
                <c:pt idx="599">
                  <c:v>240.5674471797507</c:v>
                </c:pt>
                <c:pt idx="600">
                  <c:v>240.4739637956671</c:v>
                </c:pt>
                <c:pt idx="601">
                  <c:v>240.545201946371</c:v>
                </c:pt>
                <c:pt idx="602">
                  <c:v>240.5671471919073</c:v>
                </c:pt>
                <c:pt idx="603">
                  <c:v>240.5415207103082</c:v>
                </c:pt>
                <c:pt idx="604">
                  <c:v>240.517212934877</c:v>
                </c:pt>
                <c:pt idx="605">
                  <c:v>240.5521887351386</c:v>
                </c:pt>
                <c:pt idx="606">
                  <c:v>240.5357154140573</c:v>
                </c:pt>
                <c:pt idx="607">
                  <c:v>240.5675696377355</c:v>
                </c:pt>
                <c:pt idx="608">
                  <c:v>240.4788064716285</c:v>
                </c:pt>
                <c:pt idx="609">
                  <c:v>240.5791287605887</c:v>
                </c:pt>
                <c:pt idx="610">
                  <c:v>240.6190212818043</c:v>
                </c:pt>
                <c:pt idx="611">
                  <c:v>240.5777775467289</c:v>
                </c:pt>
                <c:pt idx="612">
                  <c:v>240.4686354397579</c:v>
                </c:pt>
                <c:pt idx="613">
                  <c:v>240.5917734025464</c:v>
                </c:pt>
                <c:pt idx="614">
                  <c:v>240.5955537509696</c:v>
                </c:pt>
                <c:pt idx="615">
                  <c:v>240.5400388627414</c:v>
                </c:pt>
                <c:pt idx="616">
                  <c:v>240.5504882719039</c:v>
                </c:pt>
                <c:pt idx="617">
                  <c:v>240.5652823967572</c:v>
                </c:pt>
                <c:pt idx="618">
                  <c:v>240.6486666050021</c:v>
                </c:pt>
                <c:pt idx="619">
                  <c:v>240.6093474553973</c:v>
                </c:pt>
                <c:pt idx="620">
                  <c:v>240.5801640356962</c:v>
                </c:pt>
                <c:pt idx="621">
                  <c:v>240.5138815348039</c:v>
                </c:pt>
                <c:pt idx="622">
                  <c:v>240.586466636715</c:v>
                </c:pt>
                <c:pt idx="623">
                  <c:v>240.5703179692865</c:v>
                </c:pt>
                <c:pt idx="624">
                  <c:v>240.568545935164</c:v>
                </c:pt>
                <c:pt idx="625">
                  <c:v>240.5814949594161</c:v>
                </c:pt>
                <c:pt idx="626">
                  <c:v>240.5652191281068</c:v>
                </c:pt>
                <c:pt idx="627">
                  <c:v>240.5870145152967</c:v>
                </c:pt>
                <c:pt idx="628">
                  <c:v>240.6100603776283</c:v>
                </c:pt>
                <c:pt idx="629">
                  <c:v>240.579588348063</c:v>
                </c:pt>
                <c:pt idx="630">
                  <c:v>240.5936329707585</c:v>
                </c:pt>
                <c:pt idx="631">
                  <c:v>240.5680971989625</c:v>
                </c:pt>
                <c:pt idx="632">
                  <c:v>240.5642828855289</c:v>
                </c:pt>
                <c:pt idx="633">
                  <c:v>240.5540451491511</c:v>
                </c:pt>
                <c:pt idx="634">
                  <c:v>240.5543536056852</c:v>
                </c:pt>
                <c:pt idx="635">
                  <c:v>240.5958107051106</c:v>
                </c:pt>
                <c:pt idx="636">
                  <c:v>240.5923041840187</c:v>
                </c:pt>
                <c:pt idx="637">
                  <c:v>240.6294441571545</c:v>
                </c:pt>
                <c:pt idx="638">
                  <c:v>240.6225715346507</c:v>
                </c:pt>
                <c:pt idx="639">
                  <c:v>240.6108913087183</c:v>
                </c:pt>
                <c:pt idx="640">
                  <c:v>240.6199002271254</c:v>
                </c:pt>
                <c:pt idx="641">
                  <c:v>240.6324211276632</c:v>
                </c:pt>
                <c:pt idx="642">
                  <c:v>240.6171531142985</c:v>
                </c:pt>
                <c:pt idx="643">
                  <c:v>240.6347857001756</c:v>
                </c:pt>
                <c:pt idx="644">
                  <c:v>240.6104648001968</c:v>
                </c:pt>
                <c:pt idx="645">
                  <c:v>240.635698250849</c:v>
                </c:pt>
                <c:pt idx="646">
                  <c:v>240.6160219009615</c:v>
                </c:pt>
                <c:pt idx="647">
                  <c:v>240.6379939935674</c:v>
                </c:pt>
                <c:pt idx="648">
                  <c:v>240.6045435322012</c:v>
                </c:pt>
                <c:pt idx="649">
                  <c:v>240.6053576979332</c:v>
                </c:pt>
                <c:pt idx="650">
                  <c:v>240.636204740257</c:v>
                </c:pt>
                <c:pt idx="651">
                  <c:v>240.5938466359429</c:v>
                </c:pt>
                <c:pt idx="652">
                  <c:v>240.5954503168507</c:v>
                </c:pt>
                <c:pt idx="653">
                  <c:v>240.6516922122517</c:v>
                </c:pt>
                <c:pt idx="654">
                  <c:v>240.6187791196082</c:v>
                </c:pt>
                <c:pt idx="655">
                  <c:v>240.627165108033</c:v>
                </c:pt>
                <c:pt idx="656">
                  <c:v>240.6124964913602</c:v>
                </c:pt>
                <c:pt idx="657">
                  <c:v>240.5960237097137</c:v>
                </c:pt>
                <c:pt idx="658">
                  <c:v>240.5965635266062</c:v>
                </c:pt>
                <c:pt idx="659">
                  <c:v>240.5708843706682</c:v>
                </c:pt>
                <c:pt idx="660">
                  <c:v>240.5990199401844</c:v>
                </c:pt>
                <c:pt idx="661">
                  <c:v>240.6308635384181</c:v>
                </c:pt>
                <c:pt idx="662">
                  <c:v>240.6084400779431</c:v>
                </c:pt>
                <c:pt idx="663">
                  <c:v>240.6433129543914</c:v>
                </c:pt>
                <c:pt idx="664">
                  <c:v>240.6310039949965</c:v>
                </c:pt>
                <c:pt idx="665">
                  <c:v>240.6556796945413</c:v>
                </c:pt>
                <c:pt idx="666">
                  <c:v>240.6621151886924</c:v>
                </c:pt>
                <c:pt idx="667">
                  <c:v>240.6678294094522</c:v>
                </c:pt>
                <c:pt idx="668">
                  <c:v>240.6339961308626</c:v>
                </c:pt>
                <c:pt idx="669">
                  <c:v>240.6618444647844</c:v>
                </c:pt>
                <c:pt idx="670">
                  <c:v>240.6505393709026</c:v>
                </c:pt>
                <c:pt idx="671">
                  <c:v>240.6303796784406</c:v>
                </c:pt>
                <c:pt idx="672">
                  <c:v>240.6313561055946</c:v>
                </c:pt>
                <c:pt idx="673">
                  <c:v>240.6425851176551</c:v>
                </c:pt>
                <c:pt idx="674">
                  <c:v>240.6305636039137</c:v>
                </c:pt>
                <c:pt idx="675">
                  <c:v>240.6332891492011</c:v>
                </c:pt>
                <c:pt idx="676">
                  <c:v>240.6284782148073</c:v>
                </c:pt>
                <c:pt idx="677">
                  <c:v>240.6234898173883</c:v>
                </c:pt>
                <c:pt idx="678">
                  <c:v>240.6334906747619</c:v>
                </c:pt>
                <c:pt idx="679">
                  <c:v>240.6212576870277</c:v>
                </c:pt>
                <c:pt idx="680">
                  <c:v>240.6203601352183</c:v>
                </c:pt>
                <c:pt idx="681">
                  <c:v>240.6198659387343</c:v>
                </c:pt>
                <c:pt idx="682">
                  <c:v>240.6175216928627</c:v>
                </c:pt>
                <c:pt idx="683">
                  <c:v>240.6163940742815</c:v>
                </c:pt>
                <c:pt idx="684">
                  <c:v>240.6428323438994</c:v>
                </c:pt>
                <c:pt idx="685">
                  <c:v>240.6513122701834</c:v>
                </c:pt>
                <c:pt idx="686">
                  <c:v>240.6263641768495</c:v>
                </c:pt>
                <c:pt idx="687">
                  <c:v>240.6456625793932</c:v>
                </c:pt>
                <c:pt idx="688">
                  <c:v>240.6354868927558</c:v>
                </c:pt>
                <c:pt idx="689">
                  <c:v>240.6469690716009</c:v>
                </c:pt>
                <c:pt idx="690">
                  <c:v>240.6594098469719</c:v>
                </c:pt>
                <c:pt idx="691">
                  <c:v>240.6559115065813</c:v>
                </c:pt>
                <c:pt idx="692">
                  <c:v>240.6736878871676</c:v>
                </c:pt>
                <c:pt idx="693">
                  <c:v>240.6815033079272</c:v>
                </c:pt>
                <c:pt idx="694">
                  <c:v>240.6759268182295</c:v>
                </c:pt>
                <c:pt idx="695">
                  <c:v>240.6792916143056</c:v>
                </c:pt>
                <c:pt idx="696">
                  <c:v>240.6637649245646</c:v>
                </c:pt>
                <c:pt idx="697">
                  <c:v>240.6715977970896</c:v>
                </c:pt>
                <c:pt idx="698">
                  <c:v>240.6714925424821</c:v>
                </c:pt>
                <c:pt idx="699">
                  <c:v>240.6578826146611</c:v>
                </c:pt>
                <c:pt idx="700">
                  <c:v>240.6987688233054</c:v>
                </c:pt>
                <c:pt idx="701">
                  <c:v>240.6715852414037</c:v>
                </c:pt>
                <c:pt idx="702">
                  <c:v>240.672816048618</c:v>
                </c:pt>
                <c:pt idx="703">
                  <c:v>240.6782404934632</c:v>
                </c:pt>
                <c:pt idx="704">
                  <c:v>240.6950387305857</c:v>
                </c:pt>
                <c:pt idx="705">
                  <c:v>240.6680421920355</c:v>
                </c:pt>
                <c:pt idx="706">
                  <c:v>240.6724604900428</c:v>
                </c:pt>
                <c:pt idx="707">
                  <c:v>240.6762925184476</c:v>
                </c:pt>
                <c:pt idx="708">
                  <c:v>240.6736406365181</c:v>
                </c:pt>
                <c:pt idx="709">
                  <c:v>240.6693679690007</c:v>
                </c:pt>
                <c:pt idx="710">
                  <c:v>240.6731307887157</c:v>
                </c:pt>
                <c:pt idx="711">
                  <c:v>240.6767334486705</c:v>
                </c:pt>
                <c:pt idx="712">
                  <c:v>240.6728810313605</c:v>
                </c:pt>
                <c:pt idx="713">
                  <c:v>240.6766007351531</c:v>
                </c:pt>
                <c:pt idx="714">
                  <c:v>240.6697928104721</c:v>
                </c:pt>
                <c:pt idx="715">
                  <c:v>240.6733276859352</c:v>
                </c:pt>
                <c:pt idx="716">
                  <c:v>240.6516814518927</c:v>
                </c:pt>
                <c:pt idx="717">
                  <c:v>240.6823992072457</c:v>
                </c:pt>
                <c:pt idx="718">
                  <c:v>240.6934172099604</c:v>
                </c:pt>
                <c:pt idx="719">
                  <c:v>240.6765765556891</c:v>
                </c:pt>
                <c:pt idx="720">
                  <c:v>240.66987129052</c:v>
                </c:pt>
                <c:pt idx="721">
                  <c:v>240.6700650247388</c:v>
                </c:pt>
                <c:pt idx="722">
                  <c:v>240.6734477313687</c:v>
                </c:pt>
                <c:pt idx="723">
                  <c:v>240.6776010681304</c:v>
                </c:pt>
                <c:pt idx="724">
                  <c:v>240.6755232616067</c:v>
                </c:pt>
                <c:pt idx="725">
                  <c:v>240.6658683244528</c:v>
                </c:pt>
                <c:pt idx="726">
                  <c:v>240.6704764776546</c:v>
                </c:pt>
                <c:pt idx="727">
                  <c:v>240.667887495153</c:v>
                </c:pt>
                <c:pt idx="728">
                  <c:v>240.6591632007693</c:v>
                </c:pt>
                <c:pt idx="729">
                  <c:v>240.66636168354</c:v>
                </c:pt>
                <c:pt idx="730">
                  <c:v>240.6578084318123</c:v>
                </c:pt>
                <c:pt idx="731">
                  <c:v>240.6627687988496</c:v>
                </c:pt>
                <c:pt idx="732">
                  <c:v>240.6679782421162</c:v>
                </c:pt>
                <c:pt idx="733">
                  <c:v>240.6679482198617</c:v>
                </c:pt>
                <c:pt idx="734">
                  <c:v>240.6652473844931</c:v>
                </c:pt>
                <c:pt idx="735">
                  <c:v>240.6730079986055</c:v>
                </c:pt>
                <c:pt idx="736">
                  <c:v>240.6743370665756</c:v>
                </c:pt>
                <c:pt idx="737">
                  <c:v>240.6825771215884</c:v>
                </c:pt>
                <c:pt idx="738">
                  <c:v>240.6732343310589</c:v>
                </c:pt>
                <c:pt idx="739">
                  <c:v>240.670731751553</c:v>
                </c:pt>
                <c:pt idx="740">
                  <c:v>240.6721618687436</c:v>
                </c:pt>
                <c:pt idx="741">
                  <c:v>240.6700620901634</c:v>
                </c:pt>
                <c:pt idx="742">
                  <c:v>240.670328411444</c:v>
                </c:pt>
                <c:pt idx="743">
                  <c:v>240.6677160453442</c:v>
                </c:pt>
                <c:pt idx="744">
                  <c:v>240.6615063962539</c:v>
                </c:pt>
                <c:pt idx="745">
                  <c:v>240.6575438369364</c:v>
                </c:pt>
                <c:pt idx="746">
                  <c:v>240.6586833796152</c:v>
                </c:pt>
                <c:pt idx="747">
                  <c:v>240.655874856034</c:v>
                </c:pt>
                <c:pt idx="748">
                  <c:v>240.6593876241863</c:v>
                </c:pt>
                <c:pt idx="749">
                  <c:v>240.6653246340607</c:v>
                </c:pt>
                <c:pt idx="750">
                  <c:v>240.6603917693005</c:v>
                </c:pt>
                <c:pt idx="751">
                  <c:v>240.6590372988369</c:v>
                </c:pt>
                <c:pt idx="752">
                  <c:v>240.6629445379027</c:v>
                </c:pt>
                <c:pt idx="753">
                  <c:v>240.654226129508</c:v>
                </c:pt>
                <c:pt idx="754">
                  <c:v>240.6602025648232</c:v>
                </c:pt>
                <c:pt idx="755">
                  <c:v>240.6628180601709</c:v>
                </c:pt>
                <c:pt idx="756">
                  <c:v>240.6642169615341</c:v>
                </c:pt>
                <c:pt idx="757">
                  <c:v>240.6735869223276</c:v>
                </c:pt>
                <c:pt idx="758">
                  <c:v>240.6642879208832</c:v>
                </c:pt>
                <c:pt idx="759">
                  <c:v>240.674361205999</c:v>
                </c:pt>
                <c:pt idx="760">
                  <c:v>240.6629598716209</c:v>
                </c:pt>
                <c:pt idx="761">
                  <c:v>240.6599905423313</c:v>
                </c:pt>
                <c:pt idx="762">
                  <c:v>240.6552762515801</c:v>
                </c:pt>
                <c:pt idx="763">
                  <c:v>240.6468278007491</c:v>
                </c:pt>
                <c:pt idx="764">
                  <c:v>240.6663385627012</c:v>
                </c:pt>
                <c:pt idx="765">
                  <c:v>240.6709989066304</c:v>
                </c:pt>
                <c:pt idx="766">
                  <c:v>240.6648266069258</c:v>
                </c:pt>
                <c:pt idx="767">
                  <c:v>240.6589949202527</c:v>
                </c:pt>
                <c:pt idx="768">
                  <c:v>240.6601615949175</c:v>
                </c:pt>
                <c:pt idx="769">
                  <c:v>240.6601785435299</c:v>
                </c:pt>
                <c:pt idx="770">
                  <c:v>240.6589828358075</c:v>
                </c:pt>
                <c:pt idx="771">
                  <c:v>240.6595117217208</c:v>
                </c:pt>
                <c:pt idx="772">
                  <c:v>240.660464540935</c:v>
                </c:pt>
                <c:pt idx="773">
                  <c:v>240.6601833200893</c:v>
                </c:pt>
                <c:pt idx="774">
                  <c:v>240.6611139156577</c:v>
                </c:pt>
                <c:pt idx="775">
                  <c:v>240.6632820770706</c:v>
                </c:pt>
                <c:pt idx="776">
                  <c:v>240.6576805858165</c:v>
                </c:pt>
                <c:pt idx="777">
                  <c:v>240.6600823844748</c:v>
                </c:pt>
                <c:pt idx="778">
                  <c:v>240.6573408527405</c:v>
                </c:pt>
                <c:pt idx="779">
                  <c:v>240.6551597618261</c:v>
                </c:pt>
                <c:pt idx="780">
                  <c:v>240.6569431106674</c:v>
                </c:pt>
                <c:pt idx="781">
                  <c:v>240.6597043604469</c:v>
                </c:pt>
                <c:pt idx="782">
                  <c:v>240.6575429993898</c:v>
                </c:pt>
                <c:pt idx="783">
                  <c:v>240.6546938056414</c:v>
                </c:pt>
                <c:pt idx="784">
                  <c:v>240.6625892232501</c:v>
                </c:pt>
                <c:pt idx="785">
                  <c:v>240.6575920041081</c:v>
                </c:pt>
                <c:pt idx="786">
                  <c:v>240.658804049666</c:v>
                </c:pt>
                <c:pt idx="787">
                  <c:v>240.6584612059492</c:v>
                </c:pt>
                <c:pt idx="788">
                  <c:v>240.6574146883573</c:v>
                </c:pt>
                <c:pt idx="789">
                  <c:v>240.6528409668717</c:v>
                </c:pt>
                <c:pt idx="790">
                  <c:v>240.654310624345</c:v>
                </c:pt>
                <c:pt idx="791">
                  <c:v>240.6587899489007</c:v>
                </c:pt>
                <c:pt idx="792">
                  <c:v>240.6605676836756</c:v>
                </c:pt>
                <c:pt idx="793">
                  <c:v>240.6579591115172</c:v>
                </c:pt>
                <c:pt idx="794">
                  <c:v>240.6615970662633</c:v>
                </c:pt>
                <c:pt idx="795">
                  <c:v>240.6573224093817</c:v>
                </c:pt>
                <c:pt idx="796">
                  <c:v>240.6560619532026</c:v>
                </c:pt>
                <c:pt idx="797">
                  <c:v>240.6600832307452</c:v>
                </c:pt>
                <c:pt idx="798">
                  <c:v>240.6613145064988</c:v>
                </c:pt>
                <c:pt idx="799">
                  <c:v>240.659778794178</c:v>
                </c:pt>
                <c:pt idx="800">
                  <c:v>240.6606973637048</c:v>
                </c:pt>
                <c:pt idx="801">
                  <c:v>240.6606542734104</c:v>
                </c:pt>
                <c:pt idx="802">
                  <c:v>240.6627067890585</c:v>
                </c:pt>
                <c:pt idx="803">
                  <c:v>240.6632826121786</c:v>
                </c:pt>
                <c:pt idx="804">
                  <c:v>240.6671158274267</c:v>
                </c:pt>
                <c:pt idx="805">
                  <c:v>240.6678928958375</c:v>
                </c:pt>
                <c:pt idx="806">
                  <c:v>240.6681917282555</c:v>
                </c:pt>
                <c:pt idx="807">
                  <c:v>240.6704473216165</c:v>
                </c:pt>
                <c:pt idx="808">
                  <c:v>240.6686003609089</c:v>
                </c:pt>
                <c:pt idx="809">
                  <c:v>240.6709254702444</c:v>
                </c:pt>
                <c:pt idx="810">
                  <c:v>240.6713258789317</c:v>
                </c:pt>
                <c:pt idx="811">
                  <c:v>240.6760032541661</c:v>
                </c:pt>
                <c:pt idx="812">
                  <c:v>240.6706234272282</c:v>
                </c:pt>
                <c:pt idx="813">
                  <c:v>240.6732416398841</c:v>
                </c:pt>
                <c:pt idx="814">
                  <c:v>240.6691362928137</c:v>
                </c:pt>
                <c:pt idx="815">
                  <c:v>240.6733875637281</c:v>
                </c:pt>
                <c:pt idx="816">
                  <c:v>240.6708919171891</c:v>
                </c:pt>
                <c:pt idx="817">
                  <c:v>240.6694433024258</c:v>
                </c:pt>
                <c:pt idx="818">
                  <c:v>240.6718692668883</c:v>
                </c:pt>
                <c:pt idx="819">
                  <c:v>240.6672796289676</c:v>
                </c:pt>
                <c:pt idx="820">
                  <c:v>240.66817832329</c:v>
                </c:pt>
                <c:pt idx="821">
                  <c:v>240.6711842214089</c:v>
                </c:pt>
                <c:pt idx="822">
                  <c:v>240.6647901281537</c:v>
                </c:pt>
                <c:pt idx="823">
                  <c:v>240.6661576324246</c:v>
                </c:pt>
                <c:pt idx="824">
                  <c:v>240.6712897490329</c:v>
                </c:pt>
                <c:pt idx="825">
                  <c:v>240.6663082705489</c:v>
                </c:pt>
                <c:pt idx="826">
                  <c:v>240.6677028226303</c:v>
                </c:pt>
                <c:pt idx="827">
                  <c:v>240.6646227423739</c:v>
                </c:pt>
                <c:pt idx="828">
                  <c:v>240.6689857449805</c:v>
                </c:pt>
                <c:pt idx="829">
                  <c:v>240.6594788969818</c:v>
                </c:pt>
                <c:pt idx="830">
                  <c:v>240.6671987057671</c:v>
                </c:pt>
                <c:pt idx="831">
                  <c:v>240.6671307906831</c:v>
                </c:pt>
                <c:pt idx="832">
                  <c:v>240.6670330690104</c:v>
                </c:pt>
                <c:pt idx="833">
                  <c:v>240.6669991403164</c:v>
                </c:pt>
                <c:pt idx="834">
                  <c:v>240.6666407302238</c:v>
                </c:pt>
                <c:pt idx="835">
                  <c:v>240.6614645578863</c:v>
                </c:pt>
                <c:pt idx="836">
                  <c:v>240.6672624421787</c:v>
                </c:pt>
                <c:pt idx="837">
                  <c:v>240.6665743217194</c:v>
                </c:pt>
                <c:pt idx="838">
                  <c:v>240.6662984038661</c:v>
                </c:pt>
                <c:pt idx="839">
                  <c:v>240.6688715270109</c:v>
                </c:pt>
                <c:pt idx="840">
                  <c:v>240.6696760177106</c:v>
                </c:pt>
                <c:pt idx="841">
                  <c:v>240.6665955302182</c:v>
                </c:pt>
                <c:pt idx="842">
                  <c:v>240.6665472279693</c:v>
                </c:pt>
                <c:pt idx="843">
                  <c:v>240.6671508581134</c:v>
                </c:pt>
                <c:pt idx="844">
                  <c:v>240.6661008139921</c:v>
                </c:pt>
                <c:pt idx="845">
                  <c:v>240.667340137109</c:v>
                </c:pt>
                <c:pt idx="846">
                  <c:v>240.6685693174575</c:v>
                </c:pt>
                <c:pt idx="847">
                  <c:v>240.6683196112253</c:v>
                </c:pt>
                <c:pt idx="848">
                  <c:v>240.6681588199945</c:v>
                </c:pt>
                <c:pt idx="849">
                  <c:v>240.6686884362979</c:v>
                </c:pt>
                <c:pt idx="850">
                  <c:v>240.6690147491031</c:v>
                </c:pt>
                <c:pt idx="851">
                  <c:v>240.6689201617015</c:v>
                </c:pt>
                <c:pt idx="852">
                  <c:v>240.6688326500104</c:v>
                </c:pt>
                <c:pt idx="853">
                  <c:v>240.6665731761755</c:v>
                </c:pt>
                <c:pt idx="854">
                  <c:v>240.6718611818007</c:v>
                </c:pt>
                <c:pt idx="855">
                  <c:v>240.6671554270876</c:v>
                </c:pt>
                <c:pt idx="856">
                  <c:v>240.667427953276</c:v>
                </c:pt>
                <c:pt idx="857">
                  <c:v>240.667917040389</c:v>
                </c:pt>
                <c:pt idx="858">
                  <c:v>240.663544369614</c:v>
                </c:pt>
                <c:pt idx="859">
                  <c:v>240.6628671531658</c:v>
                </c:pt>
                <c:pt idx="860">
                  <c:v>240.6636958544713</c:v>
                </c:pt>
                <c:pt idx="861">
                  <c:v>240.6635690425093</c:v>
                </c:pt>
                <c:pt idx="862">
                  <c:v>240.6645119442502</c:v>
                </c:pt>
                <c:pt idx="863">
                  <c:v>240.6645770600168</c:v>
                </c:pt>
                <c:pt idx="864">
                  <c:v>240.664263074505</c:v>
                </c:pt>
                <c:pt idx="865">
                  <c:v>240.6614856373201</c:v>
                </c:pt>
                <c:pt idx="866">
                  <c:v>240.6614039612303</c:v>
                </c:pt>
                <c:pt idx="867">
                  <c:v>240.6613646973668</c:v>
                </c:pt>
                <c:pt idx="868">
                  <c:v>240.6617148302118</c:v>
                </c:pt>
                <c:pt idx="869">
                  <c:v>240.6610486090239</c:v>
                </c:pt>
                <c:pt idx="870">
                  <c:v>240.6602500885521</c:v>
                </c:pt>
                <c:pt idx="871">
                  <c:v>240.6623888082735</c:v>
                </c:pt>
                <c:pt idx="872">
                  <c:v>240.6628107894387</c:v>
                </c:pt>
                <c:pt idx="873">
                  <c:v>240.6630930309136</c:v>
                </c:pt>
                <c:pt idx="874">
                  <c:v>240.66240370565</c:v>
                </c:pt>
                <c:pt idx="875">
                  <c:v>240.6626870462855</c:v>
                </c:pt>
                <c:pt idx="876">
                  <c:v>240.6635130808455</c:v>
                </c:pt>
                <c:pt idx="877">
                  <c:v>240.6656110454746</c:v>
                </c:pt>
                <c:pt idx="878">
                  <c:v>240.6648572415856</c:v>
                </c:pt>
                <c:pt idx="879">
                  <c:v>240.664743795713</c:v>
                </c:pt>
                <c:pt idx="880">
                  <c:v>240.6668854434063</c:v>
                </c:pt>
                <c:pt idx="881">
                  <c:v>240.6631223156464</c:v>
                </c:pt>
                <c:pt idx="882">
                  <c:v>240.6667720473917</c:v>
                </c:pt>
                <c:pt idx="883">
                  <c:v>240.6645000283779</c:v>
                </c:pt>
                <c:pt idx="884">
                  <c:v>240.6669140059911</c:v>
                </c:pt>
                <c:pt idx="885">
                  <c:v>240.6658051158032</c:v>
                </c:pt>
                <c:pt idx="886">
                  <c:v>240.6660627256792</c:v>
                </c:pt>
                <c:pt idx="887">
                  <c:v>240.666755042954</c:v>
                </c:pt>
                <c:pt idx="888">
                  <c:v>240.6676692570888</c:v>
                </c:pt>
                <c:pt idx="889">
                  <c:v>240.6674259586306</c:v>
                </c:pt>
                <c:pt idx="890">
                  <c:v>240.665887212611</c:v>
                </c:pt>
                <c:pt idx="891">
                  <c:v>240.6654933514752</c:v>
                </c:pt>
                <c:pt idx="892">
                  <c:v>240.6651690289831</c:v>
                </c:pt>
                <c:pt idx="893">
                  <c:v>240.6645135530874</c:v>
                </c:pt>
                <c:pt idx="894">
                  <c:v>240.6644029343806</c:v>
                </c:pt>
                <c:pt idx="895">
                  <c:v>240.6670593992077</c:v>
                </c:pt>
                <c:pt idx="896">
                  <c:v>240.665577147993</c:v>
                </c:pt>
                <c:pt idx="897">
                  <c:v>240.6650708884556</c:v>
                </c:pt>
                <c:pt idx="898">
                  <c:v>240.6645113712253</c:v>
                </c:pt>
                <c:pt idx="899">
                  <c:v>240.6638014898948</c:v>
                </c:pt>
                <c:pt idx="900">
                  <c:v>240.6651817404059</c:v>
                </c:pt>
                <c:pt idx="901">
                  <c:v>240.6657937550755</c:v>
                </c:pt>
                <c:pt idx="902">
                  <c:v>240.6650445914103</c:v>
                </c:pt>
                <c:pt idx="903">
                  <c:v>240.6647631720699</c:v>
                </c:pt>
                <c:pt idx="904">
                  <c:v>240.6653609672994</c:v>
                </c:pt>
                <c:pt idx="905">
                  <c:v>240.6659876354047</c:v>
                </c:pt>
                <c:pt idx="906">
                  <c:v>240.664505287492</c:v>
                </c:pt>
                <c:pt idx="907">
                  <c:v>240.6615563128497</c:v>
                </c:pt>
                <c:pt idx="908">
                  <c:v>240.6650872986865</c:v>
                </c:pt>
                <c:pt idx="909">
                  <c:v>240.6684214900489</c:v>
                </c:pt>
                <c:pt idx="910">
                  <c:v>240.6658826476256</c:v>
                </c:pt>
                <c:pt idx="911">
                  <c:v>240.6650923893349</c:v>
                </c:pt>
                <c:pt idx="912">
                  <c:v>240.6643184397797</c:v>
                </c:pt>
                <c:pt idx="913">
                  <c:v>240.6654726495587</c:v>
                </c:pt>
                <c:pt idx="914">
                  <c:v>240.6635299042655</c:v>
                </c:pt>
                <c:pt idx="915">
                  <c:v>240.6645133045272</c:v>
                </c:pt>
                <c:pt idx="916">
                  <c:v>240.6632504692288</c:v>
                </c:pt>
                <c:pt idx="917">
                  <c:v>240.6635653784938</c:v>
                </c:pt>
                <c:pt idx="918">
                  <c:v>240.66358818188</c:v>
                </c:pt>
                <c:pt idx="919">
                  <c:v>240.66396591452</c:v>
                </c:pt>
                <c:pt idx="920">
                  <c:v>240.6637662086955</c:v>
                </c:pt>
                <c:pt idx="921">
                  <c:v>240.6642808233075</c:v>
                </c:pt>
                <c:pt idx="922">
                  <c:v>240.6652007778854</c:v>
                </c:pt>
                <c:pt idx="923">
                  <c:v>240.6634206329464</c:v>
                </c:pt>
                <c:pt idx="924">
                  <c:v>240.6640177823947</c:v>
                </c:pt>
                <c:pt idx="925">
                  <c:v>240.663813336018</c:v>
                </c:pt>
                <c:pt idx="926">
                  <c:v>240.6641530543042</c:v>
                </c:pt>
                <c:pt idx="927">
                  <c:v>240.6640527791803</c:v>
                </c:pt>
                <c:pt idx="928">
                  <c:v>240.6636522171584</c:v>
                </c:pt>
                <c:pt idx="929">
                  <c:v>240.6648217750632</c:v>
                </c:pt>
                <c:pt idx="930">
                  <c:v>240.6625368896242</c:v>
                </c:pt>
                <c:pt idx="931">
                  <c:v>240.6644725211809</c:v>
                </c:pt>
                <c:pt idx="932">
                  <c:v>240.6654465173255</c:v>
                </c:pt>
                <c:pt idx="933">
                  <c:v>240.6642382859236</c:v>
                </c:pt>
                <c:pt idx="934">
                  <c:v>240.6639010342454</c:v>
                </c:pt>
                <c:pt idx="935">
                  <c:v>240.6648295944101</c:v>
                </c:pt>
                <c:pt idx="936">
                  <c:v>240.6645931775164</c:v>
                </c:pt>
                <c:pt idx="937">
                  <c:v>240.6643898013713</c:v>
                </c:pt>
                <c:pt idx="938">
                  <c:v>240.6634124501005</c:v>
                </c:pt>
                <c:pt idx="939">
                  <c:v>240.6641884936244</c:v>
                </c:pt>
                <c:pt idx="940">
                  <c:v>240.6645742803322</c:v>
                </c:pt>
                <c:pt idx="941">
                  <c:v>240.6651163426162</c:v>
                </c:pt>
                <c:pt idx="942">
                  <c:v>240.6648487407894</c:v>
                </c:pt>
                <c:pt idx="943">
                  <c:v>240.6644577521863</c:v>
                </c:pt>
                <c:pt idx="944">
                  <c:v>240.6647625227761</c:v>
                </c:pt>
                <c:pt idx="945">
                  <c:v>240.6646320392825</c:v>
                </c:pt>
                <c:pt idx="946">
                  <c:v>240.6660017047182</c:v>
                </c:pt>
                <c:pt idx="947">
                  <c:v>240.6647905984121</c:v>
                </c:pt>
                <c:pt idx="948">
                  <c:v>240.6638568947832</c:v>
                </c:pt>
                <c:pt idx="949">
                  <c:v>240.6646455222014</c:v>
                </c:pt>
                <c:pt idx="950">
                  <c:v>240.6658999071884</c:v>
                </c:pt>
                <c:pt idx="951">
                  <c:v>240.6646142620246</c:v>
                </c:pt>
                <c:pt idx="952">
                  <c:v>240.6643724843948</c:v>
                </c:pt>
                <c:pt idx="953">
                  <c:v>240.6647978636528</c:v>
                </c:pt>
                <c:pt idx="954">
                  <c:v>240.6655665806645</c:v>
                </c:pt>
                <c:pt idx="955">
                  <c:v>240.6647411752828</c:v>
                </c:pt>
                <c:pt idx="956">
                  <c:v>240.6635246478731</c:v>
                </c:pt>
                <c:pt idx="957">
                  <c:v>240.6643744262228</c:v>
                </c:pt>
                <c:pt idx="958">
                  <c:v>240.6640776941395</c:v>
                </c:pt>
                <c:pt idx="959">
                  <c:v>240.6647461761266</c:v>
                </c:pt>
                <c:pt idx="960">
                  <c:v>240.6629209237856</c:v>
                </c:pt>
                <c:pt idx="961">
                  <c:v>240.663118850288</c:v>
                </c:pt>
                <c:pt idx="962">
                  <c:v>240.6645292214994</c:v>
                </c:pt>
                <c:pt idx="963">
                  <c:v>240.6633145121703</c:v>
                </c:pt>
                <c:pt idx="964">
                  <c:v>240.6621508701134</c:v>
                </c:pt>
                <c:pt idx="965">
                  <c:v>240.6636330151147</c:v>
                </c:pt>
                <c:pt idx="966">
                  <c:v>240.6628899362597</c:v>
                </c:pt>
                <c:pt idx="967">
                  <c:v>240.6624272030437</c:v>
                </c:pt>
                <c:pt idx="968">
                  <c:v>240.6616834661423</c:v>
                </c:pt>
                <c:pt idx="969">
                  <c:v>240.6630661912462</c:v>
                </c:pt>
                <c:pt idx="970">
                  <c:v>240.6631660770515</c:v>
                </c:pt>
                <c:pt idx="971">
                  <c:v>240.6632278100795</c:v>
                </c:pt>
                <c:pt idx="972">
                  <c:v>240.6628139918499</c:v>
                </c:pt>
                <c:pt idx="973">
                  <c:v>240.6635244030886</c:v>
                </c:pt>
                <c:pt idx="974">
                  <c:v>240.6635770756703</c:v>
                </c:pt>
                <c:pt idx="975">
                  <c:v>240.6629966548414</c:v>
                </c:pt>
                <c:pt idx="976">
                  <c:v>240.6629856613831</c:v>
                </c:pt>
                <c:pt idx="977">
                  <c:v>240.662691365122</c:v>
                </c:pt>
                <c:pt idx="978">
                  <c:v>240.6626150414238</c:v>
                </c:pt>
                <c:pt idx="979">
                  <c:v>240.662353752993</c:v>
                </c:pt>
                <c:pt idx="980">
                  <c:v>240.6621301310881</c:v>
                </c:pt>
                <c:pt idx="981">
                  <c:v>240.6628138854026</c:v>
                </c:pt>
                <c:pt idx="982">
                  <c:v>240.6630079423843</c:v>
                </c:pt>
                <c:pt idx="983">
                  <c:v>240.6629537292613</c:v>
                </c:pt>
                <c:pt idx="984">
                  <c:v>240.6632414417357</c:v>
                </c:pt>
                <c:pt idx="985">
                  <c:v>240.6629617685649</c:v>
                </c:pt>
                <c:pt idx="986">
                  <c:v>240.6629461434491</c:v>
                </c:pt>
                <c:pt idx="987">
                  <c:v>240.6621165477608</c:v>
                </c:pt>
                <c:pt idx="988">
                  <c:v>240.6629161969407</c:v>
                </c:pt>
                <c:pt idx="989">
                  <c:v>240.6631364532126</c:v>
                </c:pt>
                <c:pt idx="990">
                  <c:v>240.6627312746787</c:v>
                </c:pt>
                <c:pt idx="991">
                  <c:v>240.6633772417235</c:v>
                </c:pt>
                <c:pt idx="992">
                  <c:v>240.6631723235926</c:v>
                </c:pt>
                <c:pt idx="993">
                  <c:v>240.6633872532372</c:v>
                </c:pt>
                <c:pt idx="994">
                  <c:v>240.6638757855306</c:v>
                </c:pt>
                <c:pt idx="995">
                  <c:v>240.6635510952889</c:v>
                </c:pt>
                <c:pt idx="996">
                  <c:v>240.6634382339429</c:v>
                </c:pt>
                <c:pt idx="997">
                  <c:v>240.6637778820203</c:v>
                </c:pt>
                <c:pt idx="998">
                  <c:v>240.6644351340722</c:v>
                </c:pt>
                <c:pt idx="999">
                  <c:v>240.6639500581931</c:v>
                </c:pt>
                <c:pt idx="1000">
                  <c:v>240.6631492911608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0.384255509477715</c:v>
                </c:pt>
                <c:pt idx="2">
                  <c:v>3.51472078612493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0.4050496725612355</c:v>
                </c:pt>
                <c:pt idx="2">
                  <c:v>3.244265145744064</c:v>
                </c:pt>
                <c:pt idx="3">
                  <c:v>0.03015014896359421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3.544870935088523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10.76075809041701</c:v>
                </c:pt>
                <c:pt idx="2">
                  <c:v>1.094368487277018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10.87839549535016</c:v>
                </c:pt>
                <c:pt idx="2">
                  <c:v>0.07965951944328897</c:v>
                </c:pt>
                <c:pt idx="3">
                  <c:v>0.02079416308352049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0.1176374049331482</c:v>
                </c:pt>
                <c:pt idx="2">
                  <c:v>9.746049122583283</c:v>
                </c:pt>
                <c:pt idx="3">
                  <c:v>1.115162650360538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0.6226378876230587</c:v>
                </c:pt>
                <c:pt idx="2">
                  <c:v>6.289794884676402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0.6434320507065792</c:v>
                </c:pt>
                <c:pt idx="2">
                  <c:v>5.780956866150193</c:v>
                </c:pt>
                <c:pt idx="3">
                  <c:v>0.1176374049331482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0.02079416308352049</c:v>
                </c:pt>
                <c:pt idx="2">
                  <c:v>0.1137998690968496</c:v>
                </c:pt>
                <c:pt idx="3">
                  <c:v>6.40743228960955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5.111580285966682</c:v>
                </c:pt>
                <c:pt idx="2">
                  <c:v>5.901989802006224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5.138213335854563</c:v>
                </c:pt>
                <c:pt idx="2">
                  <c:v>5.827353441758815</c:v>
                </c:pt>
                <c:pt idx="3">
                  <c:v>0.113844450507745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0.02663304988788121</c:v>
                </c:pt>
                <c:pt idx="2">
                  <c:v>5.036943925719273</c:v>
                </c:pt>
                <c:pt idx="3">
                  <c:v>6.015834252513971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10.10199943447057</c:v>
                </c:pt>
                <c:pt idx="2">
                  <c:v>3.011573251735097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10.21584388497831</c:v>
                </c:pt>
                <c:pt idx="2">
                  <c:v>2.936767113741324</c:v>
                </c:pt>
                <c:pt idx="3">
                  <c:v>0.02663304988788121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0.113844450507745</c:v>
                </c:pt>
                <c:pt idx="2">
                  <c:v>10.02719329647679</c:v>
                </c:pt>
                <c:pt idx="3">
                  <c:v>3.038206301622978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2176</c:v>
                </c:pt>
                <c:pt idx="1">
                  <c:v>Linea 2177</c:v>
                </c:pt>
                <c:pt idx="2">
                  <c:v>Linea 2178</c:v>
                </c:pt>
                <c:pt idx="3">
                  <c:v>Linea 2179</c:v>
                </c:pt>
                <c:pt idx="4">
                  <c:v>Linea 2180</c:v>
                </c:pt>
                <c:pt idx="5">
                  <c:v>Linea 2181</c:v>
                </c:pt>
                <c:pt idx="6">
                  <c:v>Linea 2182</c:v>
                </c:pt>
                <c:pt idx="7">
                  <c:v>Linea 2183</c:v>
                </c:pt>
                <c:pt idx="8">
                  <c:v>Linea 2184</c:v>
                </c:pt>
                <c:pt idx="9">
                  <c:v>Linea 2185</c:v>
                </c:pt>
                <c:pt idx="10">
                  <c:v>Linea 2186</c:v>
                </c:pt>
                <c:pt idx="11">
                  <c:v>Linea 2187</c:v>
                </c:pt>
                <c:pt idx="12">
                  <c:v>Linea 2188</c:v>
                </c:pt>
                <c:pt idx="13">
                  <c:v>Linea 2189</c:v>
                </c:pt>
                <c:pt idx="14">
                  <c:v>Linea 2190</c:v>
                </c:pt>
                <c:pt idx="15">
                  <c:v>Linea 2191</c:v>
                </c:pt>
                <c:pt idx="16">
                  <c:v>Linea 2192</c:v>
                </c:pt>
                <c:pt idx="17">
                  <c:v>Linea 2193</c:v>
                </c:pt>
                <c:pt idx="18">
                  <c:v>Linea 2194</c:v>
                </c:pt>
                <c:pt idx="19">
                  <c:v>Linea 2195</c:v>
                </c:pt>
                <c:pt idx="20">
                  <c:v>Linea 2196</c:v>
                </c:pt>
                <c:pt idx="21">
                  <c:v>Linea 2197</c:v>
                </c:pt>
                <c:pt idx="22">
                  <c:v>Linea 2198</c:v>
                </c:pt>
                <c:pt idx="23">
                  <c:v>Linea 2199</c:v>
                </c:pt>
                <c:pt idx="24">
                  <c:v>Linea 2200</c:v>
                </c:pt>
                <c:pt idx="25">
                  <c:v>Linea 2201</c:v>
                </c:pt>
                <c:pt idx="26">
                  <c:v>Linea 2202</c:v>
                </c:pt>
                <c:pt idx="27">
                  <c:v>Linea 2203</c:v>
                </c:pt>
                <c:pt idx="28">
                  <c:v>Linea 2204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25.49838066994134</c:v>
                </c:pt>
                <c:pt idx="1">
                  <c:v>25.50023761271317</c:v>
                </c:pt>
                <c:pt idx="2">
                  <c:v>21.42892470996339</c:v>
                </c:pt>
                <c:pt idx="3">
                  <c:v>21.72458095063213</c:v>
                </c:pt>
                <c:pt idx="4">
                  <c:v>14.81136773905881</c:v>
                </c:pt>
                <c:pt idx="5">
                  <c:v>18.81764108516131</c:v>
                </c:pt>
                <c:pt idx="6">
                  <c:v>15.06178027723918</c:v>
                </c:pt>
                <c:pt idx="7">
                  <c:v>19.0671215358521</c:v>
                </c:pt>
                <c:pt idx="8">
                  <c:v>15.42250508912928</c:v>
                </c:pt>
                <c:pt idx="9">
                  <c:v>19.41866734737317</c:v>
                </c:pt>
                <c:pt idx="10">
                  <c:v>15.86723822658324</c:v>
                </c:pt>
                <c:pt idx="11">
                  <c:v>19.84368578434586</c:v>
                </c:pt>
                <c:pt idx="12">
                  <c:v>16.39289008688238</c:v>
                </c:pt>
                <c:pt idx="13">
                  <c:v>20.33350349520523</c:v>
                </c:pt>
                <c:pt idx="14">
                  <c:v>16.99975889562396</c:v>
                </c:pt>
                <c:pt idx="15">
                  <c:v>20.88221784353414</c:v>
                </c:pt>
                <c:pt idx="16">
                  <c:v>17.70152357224959</c:v>
                </c:pt>
                <c:pt idx="17">
                  <c:v>21.49534775987998</c:v>
                </c:pt>
                <c:pt idx="18">
                  <c:v>18.51900645464178</c:v>
                </c:pt>
                <c:pt idx="19">
                  <c:v>22.190202504066</c:v>
                </c:pt>
                <c:pt idx="20">
                  <c:v>19.47464669828894</c:v>
                </c:pt>
                <c:pt idx="21">
                  <c:v>22.96465295168138</c:v>
                </c:pt>
                <c:pt idx="22">
                  <c:v>20.60273720021343</c:v>
                </c:pt>
                <c:pt idx="23">
                  <c:v>23.82696992055218</c:v>
                </c:pt>
                <c:pt idx="24">
                  <c:v>21.9669084006631</c:v>
                </c:pt>
                <c:pt idx="25">
                  <c:v>24.7996134798245</c:v>
                </c:pt>
                <c:pt idx="26">
                  <c:v>23.62799721996344</c:v>
                </c:pt>
                <c:pt idx="27">
                  <c:v>25.89109149468299</c:v>
                </c:pt>
                <c:pt idx="28">
                  <c:v>27.56117973806786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2176</c:v>
                </c:pt>
                <c:pt idx="1">
                  <c:v>Linea 2177</c:v>
                </c:pt>
                <c:pt idx="2">
                  <c:v>Linea 2178</c:v>
                </c:pt>
                <c:pt idx="3">
                  <c:v>Linea 2179</c:v>
                </c:pt>
                <c:pt idx="4">
                  <c:v>Linea 2180</c:v>
                </c:pt>
                <c:pt idx="5">
                  <c:v>Linea 2181</c:v>
                </c:pt>
                <c:pt idx="6">
                  <c:v>Linea 2182</c:v>
                </c:pt>
                <c:pt idx="7">
                  <c:v>Linea 2183</c:v>
                </c:pt>
                <c:pt idx="8">
                  <c:v>Linea 2184</c:v>
                </c:pt>
                <c:pt idx="9">
                  <c:v>Linea 2185</c:v>
                </c:pt>
                <c:pt idx="10">
                  <c:v>Linea 2186</c:v>
                </c:pt>
                <c:pt idx="11">
                  <c:v>Linea 2187</c:v>
                </c:pt>
                <c:pt idx="12">
                  <c:v>Linea 2188</c:v>
                </c:pt>
                <c:pt idx="13">
                  <c:v>Linea 2189</c:v>
                </c:pt>
                <c:pt idx="14">
                  <c:v>Linea 2190</c:v>
                </c:pt>
                <c:pt idx="15">
                  <c:v>Linea 2191</c:v>
                </c:pt>
                <c:pt idx="16">
                  <c:v>Linea 2192</c:v>
                </c:pt>
                <c:pt idx="17">
                  <c:v>Linea 2193</c:v>
                </c:pt>
                <c:pt idx="18">
                  <c:v>Linea 2194</c:v>
                </c:pt>
                <c:pt idx="19">
                  <c:v>Linea 2195</c:v>
                </c:pt>
                <c:pt idx="20">
                  <c:v>Linea 2196</c:v>
                </c:pt>
                <c:pt idx="21">
                  <c:v>Linea 2197</c:v>
                </c:pt>
                <c:pt idx="22">
                  <c:v>Linea 2198</c:v>
                </c:pt>
                <c:pt idx="23">
                  <c:v>Linea 2199</c:v>
                </c:pt>
                <c:pt idx="24">
                  <c:v>Linea 2200</c:v>
                </c:pt>
                <c:pt idx="25">
                  <c:v>Linea 2201</c:v>
                </c:pt>
                <c:pt idx="26">
                  <c:v>Linea 2202</c:v>
                </c:pt>
                <c:pt idx="27">
                  <c:v>Linea 2203</c:v>
                </c:pt>
                <c:pt idx="28">
                  <c:v>Linea 2204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20.76059374135297</c:v>
                </c:pt>
                <c:pt idx="1">
                  <c:v>20.76158309531749</c:v>
                </c:pt>
                <c:pt idx="2">
                  <c:v>20.7524027373311</c:v>
                </c:pt>
                <c:pt idx="3">
                  <c:v>20.76954571405927</c:v>
                </c:pt>
                <c:pt idx="4">
                  <c:v>23.50297999542283</c:v>
                </c:pt>
                <c:pt idx="5">
                  <c:v>21.67097343063858</c:v>
                </c:pt>
                <c:pt idx="6">
                  <c:v>23.36759847687726</c:v>
                </c:pt>
                <c:pt idx="7">
                  <c:v>21.49026846795512</c:v>
                </c:pt>
                <c:pt idx="8">
                  <c:v>23.18895568195347</c:v>
                </c:pt>
                <c:pt idx="9">
                  <c:v>21.27591429456425</c:v>
                </c:pt>
                <c:pt idx="10">
                  <c:v>22.9687963582949</c:v>
                </c:pt>
                <c:pt idx="11">
                  <c:v>21.0295532851576</c:v>
                </c:pt>
                <c:pt idx="12">
                  <c:v>22.70537187484736</c:v>
                </c:pt>
                <c:pt idx="13">
                  <c:v>20.75061889610472</c:v>
                </c:pt>
                <c:pt idx="14">
                  <c:v>22.3934991727311</c:v>
                </c:pt>
                <c:pt idx="15">
                  <c:v>20.43659446340273</c:v>
                </c:pt>
                <c:pt idx="16">
                  <c:v>22.025521570374</c:v>
                </c:pt>
                <c:pt idx="17">
                  <c:v>20.08403523055337</c:v>
                </c:pt>
                <c:pt idx="18">
                  <c:v>21.59018765468896</c:v>
                </c:pt>
                <c:pt idx="19">
                  <c:v>19.68859255063322</c:v>
                </c:pt>
                <c:pt idx="20">
                  <c:v>21.07087045197839</c:v>
                </c:pt>
                <c:pt idx="21">
                  <c:v>19.24289766757914</c:v>
                </c:pt>
                <c:pt idx="22">
                  <c:v>20.44390056030085</c:v>
                </c:pt>
                <c:pt idx="23">
                  <c:v>18.73808526439031</c:v>
                </c:pt>
                <c:pt idx="24">
                  <c:v>19.6754665123138</c:v>
                </c:pt>
                <c:pt idx="25">
                  <c:v>18.16331596571506</c:v>
                </c:pt>
                <c:pt idx="26">
                  <c:v>18.73181063408954</c:v>
                </c:pt>
                <c:pt idx="27">
                  <c:v>17.5139514786952</c:v>
                </c:pt>
                <c:pt idx="28">
                  <c:v>16.47282493003884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2176</c:v>
                </c:pt>
                <c:pt idx="1">
                  <c:v>Linea 2177</c:v>
                </c:pt>
                <c:pt idx="2">
                  <c:v>Linea 2178</c:v>
                </c:pt>
                <c:pt idx="3">
                  <c:v>Linea 2179</c:v>
                </c:pt>
                <c:pt idx="4">
                  <c:v>Linea 2180</c:v>
                </c:pt>
                <c:pt idx="5">
                  <c:v>Linea 2181</c:v>
                </c:pt>
                <c:pt idx="6">
                  <c:v>Linea 2182</c:v>
                </c:pt>
                <c:pt idx="7">
                  <c:v>Linea 2183</c:v>
                </c:pt>
                <c:pt idx="8">
                  <c:v>Linea 2184</c:v>
                </c:pt>
                <c:pt idx="9">
                  <c:v>Linea 2185</c:v>
                </c:pt>
                <c:pt idx="10">
                  <c:v>Linea 2186</c:v>
                </c:pt>
                <c:pt idx="11">
                  <c:v>Linea 2187</c:v>
                </c:pt>
                <c:pt idx="12">
                  <c:v>Linea 2188</c:v>
                </c:pt>
                <c:pt idx="13">
                  <c:v>Linea 2189</c:v>
                </c:pt>
                <c:pt idx="14">
                  <c:v>Linea 2190</c:v>
                </c:pt>
                <c:pt idx="15">
                  <c:v>Linea 2191</c:v>
                </c:pt>
                <c:pt idx="16">
                  <c:v>Linea 2192</c:v>
                </c:pt>
                <c:pt idx="17">
                  <c:v>Linea 2193</c:v>
                </c:pt>
                <c:pt idx="18">
                  <c:v>Linea 2194</c:v>
                </c:pt>
                <c:pt idx="19">
                  <c:v>Linea 2195</c:v>
                </c:pt>
                <c:pt idx="20">
                  <c:v>Linea 2196</c:v>
                </c:pt>
                <c:pt idx="21">
                  <c:v>Linea 2197</c:v>
                </c:pt>
                <c:pt idx="22">
                  <c:v>Linea 2198</c:v>
                </c:pt>
                <c:pt idx="23">
                  <c:v>Linea 2199</c:v>
                </c:pt>
                <c:pt idx="24">
                  <c:v>Linea 2200</c:v>
                </c:pt>
                <c:pt idx="25">
                  <c:v>Linea 2201</c:v>
                </c:pt>
                <c:pt idx="26">
                  <c:v>Linea 2202</c:v>
                </c:pt>
                <c:pt idx="27">
                  <c:v>Linea 2203</c:v>
                </c:pt>
                <c:pt idx="28">
                  <c:v>Linea 2204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21.13357762698381</c:v>
                </c:pt>
                <c:pt idx="1">
                  <c:v>19.00989856437695</c:v>
                </c:pt>
                <c:pt idx="2">
                  <c:v>13.3796858089265</c:v>
                </c:pt>
                <c:pt idx="3">
                  <c:v>12.77613117886109</c:v>
                </c:pt>
                <c:pt idx="4">
                  <c:v>9.50339431382754</c:v>
                </c:pt>
                <c:pt idx="5">
                  <c:v>14.7671833458482</c:v>
                </c:pt>
                <c:pt idx="6">
                  <c:v>9.34951910099168</c:v>
                </c:pt>
                <c:pt idx="7">
                  <c:v>14.58784395279119</c:v>
                </c:pt>
                <c:pt idx="8">
                  <c:v>9.134055885031453</c:v>
                </c:pt>
                <c:pt idx="9">
                  <c:v>14.33466638225405</c:v>
                </c:pt>
                <c:pt idx="10">
                  <c:v>8.880494829973431</c:v>
                </c:pt>
                <c:pt idx="11">
                  <c:v>14.03604257004405</c:v>
                </c:pt>
                <c:pt idx="12">
                  <c:v>8.597534607863233</c:v>
                </c:pt>
                <c:pt idx="13">
                  <c:v>13.70417153602326</c:v>
                </c:pt>
                <c:pt idx="14">
                  <c:v>8.29185434603259</c:v>
                </c:pt>
                <c:pt idx="15">
                  <c:v>13.34844449458318</c:v>
                </c:pt>
                <c:pt idx="16">
                  <c:v>7.96388240517278</c:v>
                </c:pt>
                <c:pt idx="17">
                  <c:v>12.97041197167852</c:v>
                </c:pt>
                <c:pt idx="18">
                  <c:v>7.612657154012899</c:v>
                </c:pt>
                <c:pt idx="19">
                  <c:v>12.56548875434839</c:v>
                </c:pt>
                <c:pt idx="20">
                  <c:v>7.239038448536616</c:v>
                </c:pt>
                <c:pt idx="21">
                  <c:v>12.14160020332977</c:v>
                </c:pt>
                <c:pt idx="22">
                  <c:v>6.842268605459813</c:v>
                </c:pt>
                <c:pt idx="23">
                  <c:v>11.70078188689457</c:v>
                </c:pt>
                <c:pt idx="24">
                  <c:v>6.416646258218773</c:v>
                </c:pt>
                <c:pt idx="25">
                  <c:v>11.23926727085833</c:v>
                </c:pt>
                <c:pt idx="26">
                  <c:v>5.964319651817051</c:v>
                </c:pt>
                <c:pt idx="27">
                  <c:v>10.76075809041701</c:v>
                </c:pt>
                <c:pt idx="28">
                  <c:v>10.10199943447057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2176</c:v>
                </c:pt>
                <c:pt idx="1">
                  <c:v>Linea 2177</c:v>
                </c:pt>
                <c:pt idx="2">
                  <c:v>Linea 2178</c:v>
                </c:pt>
                <c:pt idx="3">
                  <c:v>Linea 2179</c:v>
                </c:pt>
                <c:pt idx="4">
                  <c:v>Linea 2180</c:v>
                </c:pt>
                <c:pt idx="5">
                  <c:v>Linea 2181</c:v>
                </c:pt>
                <c:pt idx="6">
                  <c:v>Linea 2182</c:v>
                </c:pt>
                <c:pt idx="7">
                  <c:v>Linea 2183</c:v>
                </c:pt>
                <c:pt idx="8">
                  <c:v>Linea 2184</c:v>
                </c:pt>
                <c:pt idx="9">
                  <c:v>Linea 2185</c:v>
                </c:pt>
                <c:pt idx="10">
                  <c:v>Linea 2186</c:v>
                </c:pt>
                <c:pt idx="11">
                  <c:v>Linea 2187</c:v>
                </c:pt>
                <c:pt idx="12">
                  <c:v>Linea 2188</c:v>
                </c:pt>
                <c:pt idx="13">
                  <c:v>Linea 2189</c:v>
                </c:pt>
                <c:pt idx="14">
                  <c:v>Linea 2190</c:v>
                </c:pt>
                <c:pt idx="15">
                  <c:v>Linea 2191</c:v>
                </c:pt>
                <c:pt idx="16">
                  <c:v>Linea 2192</c:v>
                </c:pt>
                <c:pt idx="17">
                  <c:v>Linea 2193</c:v>
                </c:pt>
                <c:pt idx="18">
                  <c:v>Linea 2194</c:v>
                </c:pt>
                <c:pt idx="19">
                  <c:v>Linea 2195</c:v>
                </c:pt>
                <c:pt idx="20">
                  <c:v>Linea 2196</c:v>
                </c:pt>
                <c:pt idx="21">
                  <c:v>Linea 2197</c:v>
                </c:pt>
                <c:pt idx="22">
                  <c:v>Linea 2198</c:v>
                </c:pt>
                <c:pt idx="23">
                  <c:v>Linea 2199</c:v>
                </c:pt>
                <c:pt idx="24">
                  <c:v>Linea 2200</c:v>
                </c:pt>
                <c:pt idx="25">
                  <c:v>Linea 2201</c:v>
                </c:pt>
                <c:pt idx="26">
                  <c:v>Linea 2202</c:v>
                </c:pt>
                <c:pt idx="27">
                  <c:v>Linea 2203</c:v>
                </c:pt>
                <c:pt idx="28">
                  <c:v>Linea 2204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21.61650602974138</c:v>
                </c:pt>
                <c:pt idx="1">
                  <c:v>21.61705010274356</c:v>
                </c:pt>
                <c:pt idx="2">
                  <c:v>16.83744912304235</c:v>
                </c:pt>
                <c:pt idx="3">
                  <c:v>17.05566727481017</c:v>
                </c:pt>
                <c:pt idx="4">
                  <c:v>6.687439186426502</c:v>
                </c:pt>
                <c:pt idx="5">
                  <c:v>11.12488973670101</c:v>
                </c:pt>
                <c:pt idx="6">
                  <c:v>6.422834193929954</c:v>
                </c:pt>
                <c:pt idx="7">
                  <c:v>10.79306784150143</c:v>
                </c:pt>
                <c:pt idx="8">
                  <c:v>6.196978473474352</c:v>
                </c:pt>
                <c:pt idx="9">
                  <c:v>10.51223245982369</c:v>
                </c:pt>
                <c:pt idx="10">
                  <c:v>5.989790973280017</c:v>
                </c:pt>
                <c:pt idx="11">
                  <c:v>10.25759008321068</c:v>
                </c:pt>
                <c:pt idx="12">
                  <c:v>5.792850981737601</c:v>
                </c:pt>
                <c:pt idx="13">
                  <c:v>10.01802269456523</c:v>
                </c:pt>
                <c:pt idx="14">
                  <c:v>5.599760025595319</c:v>
                </c:pt>
                <c:pt idx="15">
                  <c:v>9.785287140371736</c:v>
                </c:pt>
                <c:pt idx="16">
                  <c:v>5.408309655674238</c:v>
                </c:pt>
                <c:pt idx="17">
                  <c:v>9.556884807766194</c:v>
                </c:pt>
                <c:pt idx="18">
                  <c:v>5.217144713079578</c:v>
                </c:pt>
                <c:pt idx="19">
                  <c:v>9.334699192042631</c:v>
                </c:pt>
                <c:pt idx="20">
                  <c:v>5.023543421412193</c:v>
                </c:pt>
                <c:pt idx="21">
                  <c:v>9.112030975002213</c:v>
                </c:pt>
                <c:pt idx="22">
                  <c:v>4.825436962311305</c:v>
                </c:pt>
                <c:pt idx="23">
                  <c:v>8.886098542155398</c:v>
                </c:pt>
                <c:pt idx="24">
                  <c:v>4.623465682171279</c:v>
                </c:pt>
                <c:pt idx="25">
                  <c:v>8.658040512799882</c:v>
                </c:pt>
                <c:pt idx="26">
                  <c:v>4.407422414397255</c:v>
                </c:pt>
                <c:pt idx="27">
                  <c:v>8.417684676175224</c:v>
                </c:pt>
                <c:pt idx="28">
                  <c:v>12.12527248094621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2176</c:v>
                </c:pt>
                <c:pt idx="1">
                  <c:v>Linea 2177</c:v>
                </c:pt>
                <c:pt idx="2">
                  <c:v>Linea 2178</c:v>
                </c:pt>
                <c:pt idx="3">
                  <c:v>Linea 2179</c:v>
                </c:pt>
                <c:pt idx="4">
                  <c:v>Linea 2180</c:v>
                </c:pt>
                <c:pt idx="5">
                  <c:v>Linea 2181</c:v>
                </c:pt>
                <c:pt idx="6">
                  <c:v>Linea 2182</c:v>
                </c:pt>
                <c:pt idx="7">
                  <c:v>Linea 2183</c:v>
                </c:pt>
                <c:pt idx="8">
                  <c:v>Linea 2184</c:v>
                </c:pt>
                <c:pt idx="9">
                  <c:v>Linea 2185</c:v>
                </c:pt>
                <c:pt idx="10">
                  <c:v>Linea 2186</c:v>
                </c:pt>
                <c:pt idx="11">
                  <c:v>Linea 2187</c:v>
                </c:pt>
                <c:pt idx="12">
                  <c:v>Linea 2188</c:v>
                </c:pt>
                <c:pt idx="13">
                  <c:v>Linea 2189</c:v>
                </c:pt>
                <c:pt idx="14">
                  <c:v>Linea 2190</c:v>
                </c:pt>
                <c:pt idx="15">
                  <c:v>Linea 2191</c:v>
                </c:pt>
                <c:pt idx="16">
                  <c:v>Linea 2192</c:v>
                </c:pt>
                <c:pt idx="17">
                  <c:v>Linea 2193</c:v>
                </c:pt>
                <c:pt idx="18">
                  <c:v>Linea 2194</c:v>
                </c:pt>
                <c:pt idx="19">
                  <c:v>Linea 2195</c:v>
                </c:pt>
                <c:pt idx="20">
                  <c:v>Linea 2196</c:v>
                </c:pt>
                <c:pt idx="21">
                  <c:v>Linea 2197</c:v>
                </c:pt>
                <c:pt idx="22">
                  <c:v>Linea 2198</c:v>
                </c:pt>
                <c:pt idx="23">
                  <c:v>Linea 2199</c:v>
                </c:pt>
                <c:pt idx="24">
                  <c:v>Linea 2200</c:v>
                </c:pt>
                <c:pt idx="25">
                  <c:v>Linea 2201</c:v>
                </c:pt>
                <c:pt idx="26">
                  <c:v>Linea 2202</c:v>
                </c:pt>
                <c:pt idx="27">
                  <c:v>Linea 2203</c:v>
                </c:pt>
                <c:pt idx="28">
                  <c:v>Linea 2204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0.4807050418987527</c:v>
                </c:pt>
                <c:pt idx="1">
                  <c:v>0.5417331421232436</c:v>
                </c:pt>
                <c:pt idx="2">
                  <c:v>0.5883434770116029</c:v>
                </c:pt>
                <c:pt idx="3">
                  <c:v>0.6146444896867056</c:v>
                </c:pt>
                <c:pt idx="4">
                  <c:v>0.4745867026733741</c:v>
                </c:pt>
                <c:pt idx="5">
                  <c:v>0.418716843916895</c:v>
                </c:pt>
                <c:pt idx="6">
                  <c:v>0.4252156481472377</c:v>
                </c:pt>
                <c:pt idx="7">
                  <c:v>0.3885816946848406</c:v>
                </c:pt>
                <c:pt idx="8">
                  <c:v>0.388651650414312</c:v>
                </c:pt>
                <c:pt idx="9">
                  <c:v>0.3663626793219541</c:v>
                </c:pt>
                <c:pt idx="10">
                  <c:v>0.360450317360379</c:v>
                </c:pt>
                <c:pt idx="11">
                  <c:v>0.3495994624956878</c:v>
                </c:pt>
                <c:pt idx="12">
                  <c:v>0.3384064493082578</c:v>
                </c:pt>
                <c:pt idx="13">
                  <c:v>0.3370634198727295</c:v>
                </c:pt>
                <c:pt idx="14">
                  <c:v>0.3213663526358302</c:v>
                </c:pt>
                <c:pt idx="15">
                  <c:v>0.3281327865983283</c:v>
                </c:pt>
                <c:pt idx="16">
                  <c:v>0.3088473808216753</c:v>
                </c:pt>
                <c:pt idx="17">
                  <c:v>0.3225728955686878</c:v>
                </c:pt>
                <c:pt idx="18">
                  <c:v>0.3008669197762775</c:v>
                </c:pt>
                <c:pt idx="19">
                  <c:v>0.3204405699974109</c:v>
                </c:pt>
                <c:pt idx="20">
                  <c:v>0.2979583651119636</c:v>
                </c:pt>
                <c:pt idx="21">
                  <c:v>0.3220610278114943</c:v>
                </c:pt>
                <c:pt idx="22">
                  <c:v>0.3013610083361415</c:v>
                </c:pt>
                <c:pt idx="23">
                  <c:v>0.3280960381921204</c:v>
                </c:pt>
                <c:pt idx="24">
                  <c:v>0.3134489478730653</c:v>
                </c:pt>
                <c:pt idx="25">
                  <c:v>0.3396524721732521</c:v>
                </c:pt>
                <c:pt idx="26">
                  <c:v>0.3394509516747637</c:v>
                </c:pt>
                <c:pt idx="27">
                  <c:v>0.3601795228625481</c:v>
                </c:pt>
                <c:pt idx="28">
                  <c:v>0.3548028868920778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5.513522716238825</c:v>
                </c:pt>
                <c:pt idx="2">
                  <c:v>7.97288822980018</c:v>
                </c:pt>
                <c:pt idx="3">
                  <c:v>9.314189996823309</c:v>
                </c:pt>
                <c:pt idx="4">
                  <c:v>10.62891877928435</c:v>
                </c:pt>
                <c:pt idx="5">
                  <c:v>11.71216085627593</c:v>
                </c:pt>
                <c:pt idx="6">
                  <c:v>12.65738009513746</c:v>
                </c:pt>
                <c:pt idx="7">
                  <c:v>13.5187015674678</c:v>
                </c:pt>
                <c:pt idx="8">
                  <c:v>14.33066376245579</c:v>
                </c:pt>
                <c:pt idx="9">
                  <c:v>15.116980615974</c:v>
                </c:pt>
                <c:pt idx="10">
                  <c:v>15.89493696748277</c:v>
                </c:pt>
                <c:pt idx="11">
                  <c:v>16.67781958339158</c:v>
                </c:pt>
                <c:pt idx="12">
                  <c:v>17.47637791637563</c:v>
                </c:pt>
                <c:pt idx="13">
                  <c:v>18.29974486468967</c:v>
                </c:pt>
                <c:pt idx="14">
                  <c:v>19.25673198489339</c:v>
                </c:pt>
                <c:pt idx="15">
                  <c:v>20.1941876918743</c:v>
                </c:pt>
                <c:pt idx="16">
                  <c:v>21.13357762698381</c:v>
                </c:pt>
                <c:pt idx="17">
                  <c:v>17.30855736060772</c:v>
                </c:pt>
                <c:pt idx="18">
                  <c:v>6.355860270398153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5.548272549306552</c:v>
                </c:pt>
                <c:pt idx="2">
                  <c:v>2.870304849202885</c:v>
                </c:pt>
                <c:pt idx="3">
                  <c:v>2.082554252872317</c:v>
                </c:pt>
                <c:pt idx="4">
                  <c:v>1.950018850485861</c:v>
                </c:pt>
                <c:pt idx="5">
                  <c:v>1.750746133708448</c:v>
                </c:pt>
                <c:pt idx="6">
                  <c:v>1.630671448945431</c:v>
                </c:pt>
                <c:pt idx="7">
                  <c:v>1.55634969917887</c:v>
                </c:pt>
                <c:pt idx="8">
                  <c:v>1.511473900977196</c:v>
                </c:pt>
                <c:pt idx="9">
                  <c:v>1.487204128257256</c:v>
                </c:pt>
                <c:pt idx="10">
                  <c:v>1.478389284697579</c:v>
                </c:pt>
                <c:pt idx="11">
                  <c:v>1.481896957970598</c:v>
                </c:pt>
                <c:pt idx="12">
                  <c:v>1.495804627148998</c:v>
                </c:pt>
                <c:pt idx="13">
                  <c:v>1.518955415747304</c:v>
                </c:pt>
                <c:pt idx="14">
                  <c:v>2.169495725493526</c:v>
                </c:pt>
                <c:pt idx="15">
                  <c:v>2.186619295396468</c:v>
                </c:pt>
                <c:pt idx="16">
                  <c:v>2.227078902834112</c:v>
                </c:pt>
                <c:pt idx="17">
                  <c:v>1.847491765937314</c:v>
                </c:pt>
                <c:pt idx="18">
                  <c:v>0.6610250637926725</c:v>
                </c:pt>
                <c:pt idx="19">
                  <c:v>0.1348523245463701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0.03474983306772731</c:v>
                </c:pt>
                <c:pt idx="2">
                  <c:v>0.4109393356415295</c:v>
                </c:pt>
                <c:pt idx="3">
                  <c:v>0.7412524858491891</c:v>
                </c:pt>
                <c:pt idx="4">
                  <c:v>0.6352900680248225</c:v>
                </c:pt>
                <c:pt idx="5">
                  <c:v>0.6675040567168699</c:v>
                </c:pt>
                <c:pt idx="6">
                  <c:v>0.6854522100838925</c:v>
                </c:pt>
                <c:pt idx="7">
                  <c:v>0.6950282268485299</c:v>
                </c:pt>
                <c:pt idx="8">
                  <c:v>0.6995117059892108</c:v>
                </c:pt>
                <c:pt idx="9">
                  <c:v>0.7008872747390442</c:v>
                </c:pt>
                <c:pt idx="10">
                  <c:v>0.7004329331888159</c:v>
                </c:pt>
                <c:pt idx="11">
                  <c:v>0.699014342061785</c:v>
                </c:pt>
                <c:pt idx="12">
                  <c:v>0.6972462941649462</c:v>
                </c:pt>
                <c:pt idx="13">
                  <c:v>0.6955884674332597</c:v>
                </c:pt>
                <c:pt idx="14">
                  <c:v>1.212508605289809</c:v>
                </c:pt>
                <c:pt idx="15">
                  <c:v>1.249163588415554</c:v>
                </c:pt>
                <c:pt idx="16">
                  <c:v>1.287688967724607</c:v>
                </c:pt>
                <c:pt idx="17">
                  <c:v>5.672512032313404</c:v>
                </c:pt>
                <c:pt idx="18">
                  <c:v>11.61372215400224</c:v>
                </c:pt>
                <c:pt idx="19">
                  <c:v>6.490712594944526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10.89560979316169</c:v>
                </c:pt>
                <c:pt idx="2">
                  <c:v>16.03876606812078</c:v>
                </c:pt>
                <c:pt idx="3">
                  <c:v>17.17858751052551</c:v>
                </c:pt>
                <c:pt idx="4">
                  <c:v>16.62218118041855</c:v>
                </c:pt>
                <c:pt idx="5">
                  <c:v>16.0085395981431</c:v>
                </c:pt>
                <c:pt idx="6">
                  <c:v>15.31342004956484</c:v>
                </c:pt>
                <c:pt idx="7">
                  <c:v>15.15358719677042</c:v>
                </c:pt>
                <c:pt idx="8">
                  <c:v>14.98520182988022</c:v>
                </c:pt>
                <c:pt idx="9">
                  <c:v>14.79435884930685</c:v>
                </c:pt>
                <c:pt idx="10">
                  <c:v>14.56364444485031</c:v>
                </c:pt>
                <c:pt idx="11">
                  <c:v>14.27040141583353</c:v>
                </c:pt>
                <c:pt idx="12">
                  <c:v>13.88394542464478</c:v>
                </c:pt>
                <c:pt idx="13">
                  <c:v>13.36090071548957</c:v>
                </c:pt>
                <c:pt idx="14">
                  <c:v>12.63674499851131</c:v>
                </c:pt>
                <c:pt idx="15">
                  <c:v>11.60894537974053</c:v>
                </c:pt>
                <c:pt idx="16">
                  <c:v>10.09895371585358</c:v>
                </c:pt>
                <c:pt idx="17">
                  <c:v>8.092840487826603</c:v>
                </c:pt>
                <c:pt idx="18">
                  <c:v>3.243282793609993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11.03046211770807</c:v>
                </c:pt>
                <c:pt idx="2">
                  <c:v>6.392511804098958</c:v>
                </c:pt>
                <c:pt idx="3">
                  <c:v>3.124333395573671</c:v>
                </c:pt>
                <c:pt idx="4">
                  <c:v>1.58153270103726</c:v>
                </c:pt>
                <c:pt idx="5">
                  <c:v>1.516871324014329</c:v>
                </c:pt>
                <c:pt idx="6">
                  <c:v>1.453342836104343</c:v>
                </c:pt>
                <c:pt idx="7">
                  <c:v>1.05147984883355</c:v>
                </c:pt>
                <c:pt idx="8">
                  <c:v>1.048423668095146</c:v>
                </c:pt>
                <c:pt idx="9">
                  <c:v>1.043926539107786</c:v>
                </c:pt>
                <c:pt idx="10">
                  <c:v>1.036954014889359</c:v>
                </c:pt>
                <c:pt idx="11">
                  <c:v>1.026106103125561</c:v>
                </c:pt>
                <c:pt idx="12">
                  <c:v>1.00940958669714</c:v>
                </c:pt>
                <c:pt idx="13">
                  <c:v>0.9839674551469841</c:v>
                </c:pt>
                <c:pt idx="14">
                  <c:v>0.9453178246426268</c:v>
                </c:pt>
                <c:pt idx="15">
                  <c:v>0.8861481237163479</c:v>
                </c:pt>
                <c:pt idx="16">
                  <c:v>0.7933969001191552</c:v>
                </c:pt>
                <c:pt idx="17">
                  <c:v>0.913663280104304</c:v>
                </c:pt>
                <c:pt idx="18">
                  <c:v>0.2742282082502435</c:v>
                </c:pt>
                <c:pt idx="19">
                  <c:v>0.03474983306772731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0.1348523245463701</c:v>
                </c:pt>
                <c:pt idx="2">
                  <c:v>1.249355529139878</c:v>
                </c:pt>
                <c:pt idx="3">
                  <c:v>1.98451195316894</c:v>
                </c:pt>
                <c:pt idx="4">
                  <c:v>2.137939031144212</c:v>
                </c:pt>
                <c:pt idx="5">
                  <c:v>2.130512906289783</c:v>
                </c:pt>
                <c:pt idx="6">
                  <c:v>2.148462384682605</c:v>
                </c:pt>
                <c:pt idx="7">
                  <c:v>1.211312701627969</c:v>
                </c:pt>
                <c:pt idx="8">
                  <c:v>1.216809034985342</c:v>
                </c:pt>
                <c:pt idx="9">
                  <c:v>1.234769519681152</c:v>
                </c:pt>
                <c:pt idx="10">
                  <c:v>1.267668419345908</c:v>
                </c:pt>
                <c:pt idx="11">
                  <c:v>1.319349132142333</c:v>
                </c:pt>
                <c:pt idx="12">
                  <c:v>1.395865577885893</c:v>
                </c:pt>
                <c:pt idx="13">
                  <c:v>1.507012164302199</c:v>
                </c:pt>
                <c:pt idx="14">
                  <c:v>1.669473541620882</c:v>
                </c:pt>
                <c:pt idx="15">
                  <c:v>1.913947742487124</c:v>
                </c:pt>
                <c:pt idx="16">
                  <c:v>2.30338856400611</c:v>
                </c:pt>
                <c:pt idx="17">
                  <c:v>2.91977650813128</c:v>
                </c:pt>
                <c:pt idx="18">
                  <c:v>5.123785902466853</c:v>
                </c:pt>
                <c:pt idx="19">
                  <c:v>3.278032626677721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10.86860862039031</c:v>
                </c:pt>
                <c:pt idx="2">
                  <c:v>12.87790484225662</c:v>
                </c:pt>
                <c:pt idx="3">
                  <c:v>13.60464384099144</c:v>
                </c:pt>
                <c:pt idx="4">
                  <c:v>14.43124734266401</c:v>
                </c:pt>
                <c:pt idx="5">
                  <c:v>15.04189248017437</c:v>
                </c:pt>
                <c:pt idx="6">
                  <c:v>15.52758823873268</c:v>
                </c:pt>
                <c:pt idx="7">
                  <c:v>15.94028876278181</c:v>
                </c:pt>
                <c:pt idx="8">
                  <c:v>16.31258007224197</c:v>
                </c:pt>
                <c:pt idx="9">
                  <c:v>16.66638995512786</c:v>
                </c:pt>
                <c:pt idx="10">
                  <c:v>17.01734066589589</c:v>
                </c:pt>
                <c:pt idx="11">
                  <c:v>17.37714366881028</c:v>
                </c:pt>
                <c:pt idx="12">
                  <c:v>17.75502838767348</c:v>
                </c:pt>
                <c:pt idx="13">
                  <c:v>18.15863344281613</c:v>
                </c:pt>
                <c:pt idx="14">
                  <c:v>18.45832270214687</c:v>
                </c:pt>
                <c:pt idx="15">
                  <c:v>18.73619756390845</c:v>
                </c:pt>
                <c:pt idx="16">
                  <c:v>19.00989856437695</c:v>
                </c:pt>
                <c:pt idx="17">
                  <c:v>14.61698482645852</c:v>
                </c:pt>
                <c:pt idx="18">
                  <c:v>3.249408383346019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11.01692622707639</c:v>
                </c:pt>
                <c:pt idx="2">
                  <c:v>2.726302763075498</c:v>
                </c:pt>
                <c:pt idx="3">
                  <c:v>1.938020828507238</c:v>
                </c:pt>
                <c:pt idx="4">
                  <c:v>1.804275502725023</c:v>
                </c:pt>
                <c:pt idx="5">
                  <c:v>1.603269707020596</c:v>
                </c:pt>
                <c:pt idx="6">
                  <c:v>1.480964482712003</c:v>
                </c:pt>
                <c:pt idx="7">
                  <c:v>1.40392834181824</c:v>
                </c:pt>
                <c:pt idx="8">
                  <c:v>1.355857623579149</c:v>
                </c:pt>
                <c:pt idx="9">
                  <c:v>1.327906506214026</c:v>
                </c:pt>
                <c:pt idx="10">
                  <c:v>1.314909283436358</c:v>
                </c:pt>
                <c:pt idx="11">
                  <c:v>1.313710251554582</c:v>
                </c:pt>
                <c:pt idx="12">
                  <c:v>1.322354517233856</c:v>
                </c:pt>
                <c:pt idx="13">
                  <c:v>1.339642913207881</c:v>
                </c:pt>
                <c:pt idx="14">
                  <c:v>1.916300233051776</c:v>
                </c:pt>
                <c:pt idx="15">
                  <c:v>1.922886550028006</c:v>
                </c:pt>
                <c:pt idx="16">
                  <c:v>1.950913435358241</c:v>
                </c:pt>
                <c:pt idx="17">
                  <c:v>1.556675067881123</c:v>
                </c:pt>
                <c:pt idx="18">
                  <c:v>0.5215955716961507</c:v>
                </c:pt>
                <c:pt idx="19">
                  <c:v>0.03156641878556123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0.1483176066860817</c:v>
                </c:pt>
                <c:pt idx="2">
                  <c:v>0.7170065412091938</c:v>
                </c:pt>
                <c:pt idx="3">
                  <c:v>1.211281829772409</c:v>
                </c:pt>
                <c:pt idx="4">
                  <c:v>0.9776720010524534</c:v>
                </c:pt>
                <c:pt idx="5">
                  <c:v>0.992624569510235</c:v>
                </c:pt>
                <c:pt idx="6">
                  <c:v>0.9952687241536914</c:v>
                </c:pt>
                <c:pt idx="7">
                  <c:v>0.9912278177691132</c:v>
                </c:pt>
                <c:pt idx="8">
                  <c:v>0.9835663141189913</c:v>
                </c:pt>
                <c:pt idx="9">
                  <c:v>0.9740966233281334</c:v>
                </c:pt>
                <c:pt idx="10">
                  <c:v>0.9639585726683291</c:v>
                </c:pt>
                <c:pt idx="11">
                  <c:v>0.9539072486401924</c:v>
                </c:pt>
                <c:pt idx="12">
                  <c:v>0.9444697983706563</c:v>
                </c:pt>
                <c:pt idx="13">
                  <c:v>0.9360378580652333</c:v>
                </c:pt>
                <c:pt idx="14">
                  <c:v>1.616610973721031</c:v>
                </c:pt>
                <c:pt idx="15">
                  <c:v>1.645011688266426</c:v>
                </c:pt>
                <c:pt idx="16">
                  <c:v>1.677212434889747</c:v>
                </c:pt>
                <c:pt idx="17">
                  <c:v>5.949588805799547</c:v>
                </c:pt>
                <c:pt idx="18">
                  <c:v>11.88917201480866</c:v>
                </c:pt>
                <c:pt idx="19">
                  <c:v>3.28097480213158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10354007.58677332</v>
      </c>
      <c r="C2">
        <v>0</v>
      </c>
      <c r="D2">
        <v>2807561.033928736</v>
      </c>
      <c r="E2">
        <v>2391761.993710828</v>
      </c>
      <c r="F2">
        <v>2743140.135897645</v>
      </c>
      <c r="G2">
        <v>2411544.423236111</v>
      </c>
    </row>
    <row r="3" spans="1:7">
      <c r="A3">
        <v>1</v>
      </c>
      <c r="B3">
        <v>50804701.12017755</v>
      </c>
      <c r="C3">
        <v>477530.8195885462</v>
      </c>
      <c r="D3">
        <v>6886011.257620375</v>
      </c>
      <c r="E3">
        <v>2718105.753747097</v>
      </c>
      <c r="F3">
        <v>27431401.3589764</v>
      </c>
      <c r="G3">
        <v>13291651.93024514</v>
      </c>
    </row>
    <row r="4" spans="1:7">
      <c r="A4">
        <v>2</v>
      </c>
      <c r="B4">
        <v>48387468.38217476</v>
      </c>
      <c r="C4">
        <v>478567.1621086309</v>
      </c>
      <c r="D4">
        <v>6423612.271172882</v>
      </c>
      <c r="E4">
        <v>2709101.515244863</v>
      </c>
      <c r="F4">
        <v>26111410.55631224</v>
      </c>
      <c r="G4">
        <v>12664776.87733614</v>
      </c>
    </row>
    <row r="5" spans="1:7">
      <c r="A5">
        <v>3</v>
      </c>
      <c r="B5">
        <v>46528879.48600273</v>
      </c>
      <c r="C5">
        <v>482295.5506633964</v>
      </c>
      <c r="D5">
        <v>6106923.203689468</v>
      </c>
      <c r="E5">
        <v>2709373.93861632</v>
      </c>
      <c r="F5">
        <v>25025484.36390111</v>
      </c>
      <c r="G5">
        <v>12204802.42913243</v>
      </c>
    </row>
    <row r="6" spans="1:7">
      <c r="A6">
        <v>4</v>
      </c>
      <c r="B6">
        <v>45175429.60104124</v>
      </c>
      <c r="C6">
        <v>483951.9220543053</v>
      </c>
      <c r="D6">
        <v>5919627.668727869</v>
      </c>
      <c r="E6">
        <v>2716056.874356932</v>
      </c>
      <c r="F6">
        <v>24170937.59765334</v>
      </c>
      <c r="G6">
        <v>11884855.53824879</v>
      </c>
    </row>
    <row r="7" spans="1:7">
      <c r="A7">
        <v>5</v>
      </c>
      <c r="B7">
        <v>43867187.26701226</v>
      </c>
      <c r="C7">
        <v>484587.0198831959</v>
      </c>
      <c r="D7">
        <v>5751168.509064367</v>
      </c>
      <c r="E7">
        <v>2723469.945027945</v>
      </c>
      <c r="F7">
        <v>23333557.06274635</v>
      </c>
      <c r="G7">
        <v>11574404.73029041</v>
      </c>
    </row>
    <row r="8" spans="1:7">
      <c r="A8">
        <v>6</v>
      </c>
      <c r="B8">
        <v>43443439.52638881</v>
      </c>
      <c r="C8">
        <v>487423.3371309353</v>
      </c>
      <c r="D8">
        <v>5698315.544732315</v>
      </c>
      <c r="E8">
        <v>2732388.675003194</v>
      </c>
      <c r="F8">
        <v>23062910.41576735</v>
      </c>
      <c r="G8">
        <v>11462401.55375502</v>
      </c>
    </row>
    <row r="9" spans="1:7">
      <c r="A9">
        <v>7</v>
      </c>
      <c r="B9">
        <v>42633524.29903135</v>
      </c>
      <c r="C9">
        <v>490635.2199416427</v>
      </c>
      <c r="D9">
        <v>5611535.973732314</v>
      </c>
      <c r="E9">
        <v>2735467.435529511</v>
      </c>
      <c r="F9">
        <v>22539341.23334965</v>
      </c>
      <c r="G9">
        <v>11256544.43647822</v>
      </c>
    </row>
    <row r="10" spans="1:7">
      <c r="A10">
        <v>8</v>
      </c>
      <c r="B10">
        <v>42233109.38990037</v>
      </c>
      <c r="C10">
        <v>493392.147749281</v>
      </c>
      <c r="D10">
        <v>5571087.17884534</v>
      </c>
      <c r="E10">
        <v>2743484.999256347</v>
      </c>
      <c r="F10">
        <v>22277445.67607436</v>
      </c>
      <c r="G10">
        <v>11147699.38797504</v>
      </c>
    </row>
    <row r="11" spans="1:7">
      <c r="A11">
        <v>9</v>
      </c>
      <c r="B11">
        <v>41442333.73025037</v>
      </c>
      <c r="C11">
        <v>496516.0901940487</v>
      </c>
      <c r="D11">
        <v>5495074.264240791</v>
      </c>
      <c r="E11">
        <v>2745422.068086584</v>
      </c>
      <c r="F11">
        <v>21763446.36982018</v>
      </c>
      <c r="G11">
        <v>10941874.93790876</v>
      </c>
    </row>
    <row r="12" spans="1:7">
      <c r="A12">
        <v>10</v>
      </c>
      <c r="B12">
        <v>41053750.77002851</v>
      </c>
      <c r="C12">
        <v>499145.2372769114</v>
      </c>
      <c r="D12">
        <v>5461782.118374374</v>
      </c>
      <c r="E12">
        <v>2752574.277502587</v>
      </c>
      <c r="F12">
        <v>21506647.44821056</v>
      </c>
      <c r="G12">
        <v>10833601.68866407</v>
      </c>
    </row>
    <row r="13" spans="1:7">
      <c r="A13">
        <v>11</v>
      </c>
      <c r="B13">
        <v>40273180.73547576</v>
      </c>
      <c r="C13">
        <v>502144.9270905372</v>
      </c>
      <c r="D13">
        <v>5392530.651050753</v>
      </c>
      <c r="E13">
        <v>2753396.441427892</v>
      </c>
      <c r="F13">
        <v>20999111.73988034</v>
      </c>
      <c r="G13">
        <v>10625996.97602623</v>
      </c>
    </row>
    <row r="14" spans="1:7">
      <c r="A14">
        <v>12</v>
      </c>
      <c r="B14">
        <v>39891421.51293971</v>
      </c>
      <c r="C14">
        <v>504623.7030193845</v>
      </c>
      <c r="D14">
        <v>5363929.756385935</v>
      </c>
      <c r="E14">
        <v>2759712.449247846</v>
      </c>
      <c r="F14">
        <v>20745840.35242303</v>
      </c>
      <c r="G14">
        <v>10517315.25186352</v>
      </c>
    </row>
    <row r="15" spans="1:7">
      <c r="A15">
        <v>13</v>
      </c>
      <c r="B15">
        <v>39116996.31432766</v>
      </c>
      <c r="C15">
        <v>507482.2695582519</v>
      </c>
      <c r="D15">
        <v>5299470.224428768</v>
      </c>
      <c r="E15">
        <v>2759439.169314432</v>
      </c>
      <c r="F15">
        <v>20243303.75251507</v>
      </c>
      <c r="G15">
        <v>10307300.89851113</v>
      </c>
    </row>
    <row r="16" spans="1:7">
      <c r="A16">
        <v>14</v>
      </c>
      <c r="B16">
        <v>38739455.1939988</v>
      </c>
      <c r="C16">
        <v>509798.5947899065</v>
      </c>
      <c r="D16">
        <v>5274188.247563741</v>
      </c>
      <c r="E16">
        <v>2764942.318496252</v>
      </c>
      <c r="F16">
        <v>19992749.01022319</v>
      </c>
      <c r="G16">
        <v>10197777.0229257</v>
      </c>
    </row>
    <row r="17" spans="1:7">
      <c r="A17">
        <v>15</v>
      </c>
      <c r="B17">
        <v>37968972.91572379</v>
      </c>
      <c r="C17">
        <v>512507.6861703457</v>
      </c>
      <c r="D17">
        <v>5213350.067256661</v>
      </c>
      <c r="E17">
        <v>2763586.412972712</v>
      </c>
      <c r="F17">
        <v>19494398.53154526</v>
      </c>
      <c r="G17">
        <v>9985130.217778811</v>
      </c>
    </row>
    <row r="18" spans="1:7">
      <c r="A18">
        <v>16</v>
      </c>
      <c r="B18">
        <v>37594260.18028285</v>
      </c>
      <c r="C18">
        <v>514654.657552088</v>
      </c>
      <c r="D18">
        <v>5190665.223932863</v>
      </c>
      <c r="E18">
        <v>2768294.867369207</v>
      </c>
      <c r="F18">
        <v>19246092.31286582</v>
      </c>
      <c r="G18">
        <v>9874553.118562864</v>
      </c>
    </row>
    <row r="19" spans="1:7">
      <c r="A19">
        <v>17</v>
      </c>
      <c r="B19">
        <v>36826831.01690453</v>
      </c>
      <c r="C19">
        <v>517210.3913258148</v>
      </c>
      <c r="D19">
        <v>5133117.308782789</v>
      </c>
      <c r="E19">
        <v>2765862.972402649</v>
      </c>
      <c r="F19">
        <v>18751432.91074266</v>
      </c>
      <c r="G19">
        <v>9659207.433650613</v>
      </c>
    </row>
    <row r="20" spans="1:7">
      <c r="A20">
        <v>18</v>
      </c>
      <c r="B20">
        <v>36454013.08615232</v>
      </c>
      <c r="C20">
        <v>519184.0066006298</v>
      </c>
      <c r="D20">
        <v>5112486.361158142</v>
      </c>
      <c r="E20">
        <v>2769790.172752971</v>
      </c>
      <c r="F20">
        <v>18505087.07632256</v>
      </c>
      <c r="G20">
        <v>9547465.469318021</v>
      </c>
    </row>
    <row r="21" spans="1:7">
      <c r="A21">
        <v>19</v>
      </c>
      <c r="B21">
        <v>35688825.58987886</v>
      </c>
      <c r="C21">
        <v>521585.1968934554</v>
      </c>
      <c r="D21">
        <v>5057739.476036746</v>
      </c>
      <c r="E21">
        <v>2766283.015770389</v>
      </c>
      <c r="F21">
        <v>18013804.07182532</v>
      </c>
      <c r="G21">
        <v>9329413.829352954</v>
      </c>
    </row>
    <row r="22" spans="1:7">
      <c r="A22">
        <v>20</v>
      </c>
      <c r="B22">
        <v>35317155.53692862</v>
      </c>
      <c r="C22">
        <v>523383.2561123093</v>
      </c>
      <c r="D22">
        <v>5038656.916080063</v>
      </c>
      <c r="E22">
        <v>2769437.990730442</v>
      </c>
      <c r="F22">
        <v>17769236.61915547</v>
      </c>
      <c r="G22">
        <v>9216440.754850343</v>
      </c>
    </row>
    <row r="23" spans="1:7">
      <c r="A23">
        <v>21</v>
      </c>
      <c r="B23">
        <v>34553140.09641594</v>
      </c>
      <c r="C23">
        <v>525630.5657527525</v>
      </c>
      <c r="D23">
        <v>4985835.334558164</v>
      </c>
      <c r="E23">
        <v>2764850.49753393</v>
      </c>
      <c r="F23">
        <v>17281130.85209513</v>
      </c>
      <c r="G23">
        <v>8995692.846475976</v>
      </c>
    </row>
    <row r="24" spans="1:7">
      <c r="A24">
        <v>22</v>
      </c>
      <c r="B24">
        <v>34182289.69046599</v>
      </c>
      <c r="C24">
        <v>527252.100574444</v>
      </c>
      <c r="D24">
        <v>4968129.211175405</v>
      </c>
      <c r="E24">
        <v>2767238.048685011</v>
      </c>
      <c r="F24">
        <v>17038228.89977666</v>
      </c>
      <c r="G24">
        <v>8881441.430254472</v>
      </c>
    </row>
    <row r="25" spans="1:7">
      <c r="A25">
        <v>23</v>
      </c>
      <c r="B25">
        <v>33419392.80392999</v>
      </c>
      <c r="C25">
        <v>529347.6307696175</v>
      </c>
      <c r="D25">
        <v>4917299.392339787</v>
      </c>
      <c r="E25">
        <v>2761559.293864243</v>
      </c>
      <c r="F25">
        <v>16553183.4036117</v>
      </c>
      <c r="G25">
        <v>8658003.08334464</v>
      </c>
    </row>
    <row r="26" spans="1:7">
      <c r="A26">
        <v>24</v>
      </c>
      <c r="B26">
        <v>33049260.81593718</v>
      </c>
      <c r="C26">
        <v>530792.6008091669</v>
      </c>
      <c r="D26">
        <v>4900973.787337331</v>
      </c>
      <c r="E26">
        <v>2763180.06508221</v>
      </c>
      <c r="F26">
        <v>16311883.41719574</v>
      </c>
      <c r="G26">
        <v>8542430.945512738</v>
      </c>
    </row>
    <row r="27" spans="1:7">
      <c r="A27">
        <v>25</v>
      </c>
      <c r="B27">
        <v>32287959.03871227</v>
      </c>
      <c r="C27">
        <v>532739.7184591528</v>
      </c>
      <c r="D27">
        <v>4852687.617570181</v>
      </c>
      <c r="E27">
        <v>2756393.065377037</v>
      </c>
      <c r="F27">
        <v>15829845.5700039</v>
      </c>
      <c r="G27">
        <v>8316293.067302003</v>
      </c>
    </row>
    <row r="28" spans="1:7">
      <c r="A28">
        <v>26</v>
      </c>
      <c r="B28">
        <v>31918421.95560322</v>
      </c>
      <c r="C28">
        <v>534008.8587193013</v>
      </c>
      <c r="D28">
        <v>4837692.810414972</v>
      </c>
      <c r="E28">
        <v>2757243.499520017</v>
      </c>
      <c r="F28">
        <v>15590122.53918746</v>
      </c>
      <c r="G28">
        <v>8199354.247761472</v>
      </c>
    </row>
    <row r="29" spans="1:7">
      <c r="A29">
        <v>27</v>
      </c>
      <c r="B29">
        <v>31158853.13790692</v>
      </c>
      <c r="C29">
        <v>535812.1741713121</v>
      </c>
      <c r="D29">
        <v>4792135.409955231</v>
      </c>
      <c r="E29">
        <v>2749324.839939651</v>
      </c>
      <c r="F29">
        <v>15111094.73808584</v>
      </c>
      <c r="G29">
        <v>7970485.975754896</v>
      </c>
    </row>
    <row r="30" spans="1:7">
      <c r="A30">
        <v>28</v>
      </c>
      <c r="B30">
        <v>30790140.24006379</v>
      </c>
      <c r="C30">
        <v>536909.9346655259</v>
      </c>
      <c r="D30">
        <v>4778621.442678859</v>
      </c>
      <c r="E30">
        <v>2749397.3713488</v>
      </c>
      <c r="F30">
        <v>14876045.05558889</v>
      </c>
      <c r="G30">
        <v>7849166.435781713</v>
      </c>
    </row>
    <row r="31" spans="1:7">
      <c r="A31">
        <v>29</v>
      </c>
      <c r="B31">
        <v>30032851.84465307</v>
      </c>
      <c r="C31">
        <v>538578.3746044213</v>
      </c>
      <c r="D31">
        <v>4736210.289892588</v>
      </c>
      <c r="E31">
        <v>2740318.198180397</v>
      </c>
      <c r="F31">
        <v>14406146.19420154</v>
      </c>
      <c r="G31">
        <v>7611598.787774129</v>
      </c>
    </row>
    <row r="32" spans="1:7">
      <c r="A32">
        <v>30</v>
      </c>
      <c r="B32">
        <v>28901112.45059963</v>
      </c>
      <c r="C32">
        <v>540483.2660379858</v>
      </c>
      <c r="D32">
        <v>4667251.529616327</v>
      </c>
      <c r="E32">
        <v>2730529.215772548</v>
      </c>
      <c r="F32">
        <v>13715700.6794882</v>
      </c>
      <c r="G32">
        <v>7247147.759684576</v>
      </c>
    </row>
    <row r="33" spans="1:7">
      <c r="A33">
        <v>31</v>
      </c>
      <c r="B33">
        <v>26841608.51098725</v>
      </c>
      <c r="C33">
        <v>556251.5330559687</v>
      </c>
      <c r="D33">
        <v>4421152.300212139</v>
      </c>
      <c r="E33">
        <v>2725424.029656613</v>
      </c>
      <c r="F33">
        <v>12447134.18419789</v>
      </c>
      <c r="G33">
        <v>6691646.463864637</v>
      </c>
    </row>
    <row r="34" spans="1:7">
      <c r="A34">
        <v>32</v>
      </c>
      <c r="B34">
        <v>26018124.78414996</v>
      </c>
      <c r="C34">
        <v>565232.4842019316</v>
      </c>
      <c r="D34">
        <v>4352098.886153963</v>
      </c>
      <c r="E34">
        <v>2729894.812135553</v>
      </c>
      <c r="F34">
        <v>11916037.76319871</v>
      </c>
      <c r="G34">
        <v>6454860.838459804</v>
      </c>
    </row>
    <row r="35" spans="1:7">
      <c r="A35">
        <v>33</v>
      </c>
      <c r="B35">
        <v>25417463.55024266</v>
      </c>
      <c r="C35">
        <v>572878.3855810005</v>
      </c>
      <c r="D35">
        <v>4318309.586643436</v>
      </c>
      <c r="E35">
        <v>2735445.130054803</v>
      </c>
      <c r="F35">
        <v>11507543.21346508</v>
      </c>
      <c r="G35">
        <v>6283287.234498341</v>
      </c>
    </row>
    <row r="36" spans="1:7">
      <c r="A36">
        <v>34</v>
      </c>
      <c r="B36">
        <v>24896386.82790911</v>
      </c>
      <c r="C36">
        <v>579371.5704575916</v>
      </c>
      <c r="D36">
        <v>4269106.139429098</v>
      </c>
      <c r="E36">
        <v>2735114.449058424</v>
      </c>
      <c r="F36">
        <v>11187104.96493144</v>
      </c>
      <c r="G36">
        <v>6125689.704032554</v>
      </c>
    </row>
    <row r="37" spans="1:7">
      <c r="A37">
        <v>35</v>
      </c>
      <c r="B37">
        <v>24887348.39890243</v>
      </c>
      <c r="C37">
        <v>580193.6208755233</v>
      </c>
      <c r="D37">
        <v>4269246.467900193</v>
      </c>
      <c r="E37">
        <v>2736510.946588918</v>
      </c>
      <c r="F37">
        <v>11179566.2836386</v>
      </c>
      <c r="G37">
        <v>6121831.079899196</v>
      </c>
    </row>
    <row r="38" spans="1:7">
      <c r="A38">
        <v>36</v>
      </c>
      <c r="B38">
        <v>24344563.3761392</v>
      </c>
      <c r="C38">
        <v>587824.7543552757</v>
      </c>
      <c r="D38">
        <v>4221857.091914897</v>
      </c>
      <c r="E38">
        <v>2734148.046432264</v>
      </c>
      <c r="F38">
        <v>10840758.83229268</v>
      </c>
      <c r="G38">
        <v>5959974.651144085</v>
      </c>
    </row>
    <row r="39" spans="1:7">
      <c r="A39">
        <v>37</v>
      </c>
      <c r="B39">
        <v>24052586.18289206</v>
      </c>
      <c r="C39">
        <v>591027.4666234824</v>
      </c>
      <c r="D39">
        <v>4184242.280868721</v>
      </c>
      <c r="E39">
        <v>2735983.940929763</v>
      </c>
      <c r="F39">
        <v>10665995.09376452</v>
      </c>
      <c r="G39">
        <v>5875337.400705578</v>
      </c>
    </row>
    <row r="40" spans="1:7">
      <c r="A40">
        <v>38</v>
      </c>
      <c r="B40">
        <v>24084084.55347636</v>
      </c>
      <c r="C40">
        <v>590496.9854507514</v>
      </c>
      <c r="D40">
        <v>4185918.844978379</v>
      </c>
      <c r="E40">
        <v>2735551.580320841</v>
      </c>
      <c r="F40">
        <v>10687528.0329317</v>
      </c>
      <c r="G40">
        <v>5884589.109794687</v>
      </c>
    </row>
    <row r="41" spans="1:7">
      <c r="A41">
        <v>39</v>
      </c>
      <c r="B41">
        <v>23722275.89657391</v>
      </c>
      <c r="C41">
        <v>594287.5462460252</v>
      </c>
      <c r="D41">
        <v>4141078.344653105</v>
      </c>
      <c r="E41">
        <v>2736225.399630838</v>
      </c>
      <c r="F41">
        <v>10467880.87553317</v>
      </c>
      <c r="G41">
        <v>5782803.730510771</v>
      </c>
    </row>
    <row r="42" spans="1:7">
      <c r="A42">
        <v>40</v>
      </c>
      <c r="B42">
        <v>23753580.51239794</v>
      </c>
      <c r="C42">
        <v>593783.5534024264</v>
      </c>
      <c r="D42">
        <v>4142413.922797819</v>
      </c>
      <c r="E42">
        <v>2735819.057837627</v>
      </c>
      <c r="F42">
        <v>10489413.66602695</v>
      </c>
      <c r="G42">
        <v>5792150.312333117</v>
      </c>
    </row>
    <row r="43" spans="1:7">
      <c r="A43">
        <v>41</v>
      </c>
      <c r="B43">
        <v>23394187.17902472</v>
      </c>
      <c r="C43">
        <v>597881.5213127828</v>
      </c>
      <c r="D43">
        <v>4097254.969519259</v>
      </c>
      <c r="E43">
        <v>2736356.693908527</v>
      </c>
      <c r="F43">
        <v>10270234.04619802</v>
      </c>
      <c r="G43">
        <v>5692459.94808613</v>
      </c>
    </row>
    <row r="44" spans="1:7">
      <c r="A44">
        <v>42</v>
      </c>
      <c r="B44">
        <v>23425001.30338384</v>
      </c>
      <c r="C44">
        <v>597414.2535538462</v>
      </c>
      <c r="D44">
        <v>4098356.630863969</v>
      </c>
      <c r="E44">
        <v>2735970.198392128</v>
      </c>
      <c r="F44">
        <v>10291456.43467913</v>
      </c>
      <c r="G44">
        <v>5701803.785894772</v>
      </c>
    </row>
    <row r="45" spans="1:7">
      <c r="A45">
        <v>43</v>
      </c>
      <c r="B45">
        <v>23066081.54696578</v>
      </c>
      <c r="C45">
        <v>601877.5346611697</v>
      </c>
      <c r="D45">
        <v>4053241.009618503</v>
      </c>
      <c r="E45">
        <v>2736352.190616722</v>
      </c>
      <c r="F45">
        <v>10071293.71370714</v>
      </c>
      <c r="G45">
        <v>5603317.098362239</v>
      </c>
    </row>
    <row r="46" spans="1:7">
      <c r="A46">
        <v>44</v>
      </c>
      <c r="B46">
        <v>23096258.58223199</v>
      </c>
      <c r="C46">
        <v>601452.417405833</v>
      </c>
      <c r="D46">
        <v>4054183.475747891</v>
      </c>
      <c r="E46">
        <v>2735981.682055933</v>
      </c>
      <c r="F46">
        <v>10092042.60744836</v>
      </c>
      <c r="G46">
        <v>5612598.399573975</v>
      </c>
    </row>
    <row r="47" spans="1:7">
      <c r="A47">
        <v>45</v>
      </c>
      <c r="B47">
        <v>22737312.05679474</v>
      </c>
      <c r="C47">
        <v>606320.7401377682</v>
      </c>
      <c r="D47">
        <v>4009395.286059203</v>
      </c>
      <c r="E47">
        <v>2736208.453238829</v>
      </c>
      <c r="F47">
        <v>9870515.83766757</v>
      </c>
      <c r="G47">
        <v>5514871.739691365</v>
      </c>
    </row>
    <row r="48" spans="1:7">
      <c r="A48">
        <v>46</v>
      </c>
      <c r="B48">
        <v>22766752.55981833</v>
      </c>
      <c r="C48">
        <v>605941.1112342732</v>
      </c>
      <c r="D48">
        <v>4010226.33268114</v>
      </c>
      <c r="E48">
        <v>2735851.296981288</v>
      </c>
      <c r="F48">
        <v>9890688.286641201</v>
      </c>
      <c r="G48">
        <v>5524045.532280425</v>
      </c>
    </row>
    <row r="49" spans="1:7">
      <c r="A49">
        <v>47</v>
      </c>
      <c r="B49">
        <v>22408180.46253695</v>
      </c>
      <c r="C49">
        <v>611240.4443889313</v>
      </c>
      <c r="D49">
        <v>3965906.533784455</v>
      </c>
      <c r="E49">
        <v>2735934.310702587</v>
      </c>
      <c r="F49">
        <v>9668129.167813936</v>
      </c>
      <c r="G49">
        <v>5426970.005847036</v>
      </c>
    </row>
    <row r="50" spans="1:7">
      <c r="A50">
        <v>48</v>
      </c>
      <c r="B50">
        <v>22436829.37968343</v>
      </c>
      <c r="C50">
        <v>610908.23935698</v>
      </c>
      <c r="D50">
        <v>3966661.660697284</v>
      </c>
      <c r="E50">
        <v>2735588.542759336</v>
      </c>
      <c r="F50">
        <v>9687665.801908415</v>
      </c>
      <c r="G50">
        <v>5436005.134961417</v>
      </c>
    </row>
    <row r="51" spans="1:7">
      <c r="A51">
        <v>49</v>
      </c>
      <c r="B51">
        <v>22079099.58242898</v>
      </c>
      <c r="C51">
        <v>616663.3209951617</v>
      </c>
      <c r="D51">
        <v>3922990.323463989</v>
      </c>
      <c r="E51">
        <v>2735539.832856935</v>
      </c>
      <c r="F51">
        <v>9464401.257665236</v>
      </c>
      <c r="G51">
        <v>5339504.847447655</v>
      </c>
    </row>
    <row r="52" spans="1:7">
      <c r="A52">
        <v>50</v>
      </c>
      <c r="B52">
        <v>22106935.1348188</v>
      </c>
      <c r="C52">
        <v>616379.5511907117</v>
      </c>
      <c r="D52">
        <v>3923697.495429248</v>
      </c>
      <c r="E52">
        <v>2735203.882018637</v>
      </c>
      <c r="F52">
        <v>9483272.825005177</v>
      </c>
      <c r="G52">
        <v>5348381.381175026</v>
      </c>
    </row>
    <row r="53" spans="1:7">
      <c r="A53">
        <v>51</v>
      </c>
      <c r="B53">
        <v>21750351.12165243</v>
      </c>
      <c r="C53">
        <v>622617.6775398237</v>
      </c>
      <c r="D53">
        <v>3880889.899060464</v>
      </c>
      <c r="E53">
        <v>2735033.632156829</v>
      </c>
      <c r="F53">
        <v>9259468.225304442</v>
      </c>
      <c r="G53">
        <v>5252341.687590873</v>
      </c>
    </row>
    <row r="54" spans="1:7">
      <c r="A54">
        <v>52</v>
      </c>
      <c r="B54">
        <v>21777337.49582871</v>
      </c>
      <c r="C54">
        <v>622383.2920933284</v>
      </c>
      <c r="D54">
        <v>3881563.91953211</v>
      </c>
      <c r="E54">
        <v>2734706.338908731</v>
      </c>
      <c r="F54">
        <v>9277645.001493974</v>
      </c>
      <c r="G54">
        <v>5261038.94380057</v>
      </c>
    </row>
    <row r="55" spans="1:7">
      <c r="A55">
        <v>53</v>
      </c>
      <c r="B55">
        <v>21422832.46256076</v>
      </c>
      <c r="C55">
        <v>629119.0350036224</v>
      </c>
      <c r="D55">
        <v>3839678.779346318</v>
      </c>
      <c r="E55">
        <v>2734430.570888678</v>
      </c>
      <c r="F55">
        <v>9053996.129639728</v>
      </c>
      <c r="G55">
        <v>5165607.947682415</v>
      </c>
    </row>
    <row r="56" spans="1:7">
      <c r="A56">
        <v>54</v>
      </c>
      <c r="B56">
        <v>21448934.10961051</v>
      </c>
      <c r="C56">
        <v>628934.8341833139</v>
      </c>
      <c r="D56">
        <v>3840327.108199724</v>
      </c>
      <c r="E56">
        <v>2734111.073659708</v>
      </c>
      <c r="F56">
        <v>9071453.516204398</v>
      </c>
      <c r="G56">
        <v>5174107.577363361</v>
      </c>
    </row>
    <row r="57" spans="1:7">
      <c r="A57">
        <v>55</v>
      </c>
      <c r="B57">
        <v>21097763.15040586</v>
      </c>
      <c r="C57">
        <v>636173.7210791891</v>
      </c>
      <c r="D57">
        <v>3799378.1690884</v>
      </c>
      <c r="E57">
        <v>2733747.803914229</v>
      </c>
      <c r="F57">
        <v>8848895.926595865</v>
      </c>
      <c r="G57">
        <v>5079567.529728177</v>
      </c>
    </row>
    <row r="58" spans="1:7">
      <c r="A58">
        <v>56</v>
      </c>
      <c r="B58">
        <v>21122966.6875307</v>
      </c>
      <c r="C58">
        <v>636040.1177971612</v>
      </c>
      <c r="D58">
        <v>3800007.175129664</v>
      </c>
      <c r="E58">
        <v>2733435.352028962</v>
      </c>
      <c r="F58">
        <v>8865625.099319685</v>
      </c>
      <c r="G58">
        <v>5087858.943255228</v>
      </c>
    </row>
    <row r="59" spans="1:7">
      <c r="A59">
        <v>57</v>
      </c>
      <c r="B59">
        <v>20776168.36980145</v>
      </c>
      <c r="C59">
        <v>643788.007097335</v>
      </c>
      <c r="D59">
        <v>3760064.280035613</v>
      </c>
      <c r="E59">
        <v>2732999.575900282</v>
      </c>
      <c r="F59">
        <v>8644890.941506147</v>
      </c>
      <c r="G59">
        <v>4994425.565262073</v>
      </c>
    </row>
    <row r="60" spans="1:7">
      <c r="A60">
        <v>58</v>
      </c>
      <c r="B60">
        <v>20800463.1731569</v>
      </c>
      <c r="C60">
        <v>643704.7337920259</v>
      </c>
      <c r="D60">
        <v>3760661.755814935</v>
      </c>
      <c r="E60">
        <v>2732694.019095987</v>
      </c>
      <c r="F60">
        <v>8660694.042956246</v>
      </c>
      <c r="G60">
        <v>5002708.621497708</v>
      </c>
    </row>
    <row r="61" spans="1:7">
      <c r="A61">
        <v>59</v>
      </c>
      <c r="B61">
        <v>20459220.95402667</v>
      </c>
      <c r="C61">
        <v>651956.0220594922</v>
      </c>
      <c r="D61">
        <v>3721738.897976437</v>
      </c>
      <c r="E61">
        <v>2732201.732444967</v>
      </c>
      <c r="F61">
        <v>8441768.957595125</v>
      </c>
      <c r="G61">
        <v>4911555.343950651</v>
      </c>
    </row>
    <row r="62" spans="1:7">
      <c r="A62">
        <v>60</v>
      </c>
      <c r="B62">
        <v>20306658.56758104</v>
      </c>
      <c r="C62">
        <v>655469.3207106921</v>
      </c>
      <c r="D62">
        <v>3704004.308837313</v>
      </c>
      <c r="E62">
        <v>2730965.775157008</v>
      </c>
      <c r="F62">
        <v>8344501.139063815</v>
      </c>
      <c r="G62">
        <v>4871718.023812209</v>
      </c>
    </row>
    <row r="63" spans="1:7">
      <c r="A63">
        <v>61</v>
      </c>
      <c r="B63">
        <v>19599119.33560781</v>
      </c>
      <c r="C63">
        <v>672887.6390466834</v>
      </c>
      <c r="D63">
        <v>3636854.973961644</v>
      </c>
      <c r="E63">
        <v>2732895.90682503</v>
      </c>
      <c r="F63">
        <v>7886636.870061113</v>
      </c>
      <c r="G63">
        <v>4669843.945713339</v>
      </c>
    </row>
    <row r="64" spans="1:7">
      <c r="A64">
        <v>62</v>
      </c>
      <c r="B64">
        <v>19219115.5304456</v>
      </c>
      <c r="C64">
        <v>684730.9445364912</v>
      </c>
      <c r="D64">
        <v>3591240.325716934</v>
      </c>
      <c r="E64">
        <v>2733783.267043053</v>
      </c>
      <c r="F64">
        <v>7648107.372424212</v>
      </c>
      <c r="G64">
        <v>4561253.62072491</v>
      </c>
    </row>
    <row r="65" spans="1:7">
      <c r="A65">
        <v>63</v>
      </c>
      <c r="B65">
        <v>18974085.19038642</v>
      </c>
      <c r="C65">
        <v>694079.0227628089</v>
      </c>
      <c r="D65">
        <v>3555403.851673078</v>
      </c>
      <c r="E65">
        <v>2734968.046291064</v>
      </c>
      <c r="F65">
        <v>7497985.894159529</v>
      </c>
      <c r="G65">
        <v>4491648.375499943</v>
      </c>
    </row>
    <row r="66" spans="1:7">
      <c r="A66">
        <v>64</v>
      </c>
      <c r="B66">
        <v>18705543.32466311</v>
      </c>
      <c r="C66">
        <v>703630.7090073747</v>
      </c>
      <c r="D66">
        <v>3521633.302310662</v>
      </c>
      <c r="E66">
        <v>2737352.014204617</v>
      </c>
      <c r="F66">
        <v>7323960.787221909</v>
      </c>
      <c r="G66">
        <v>4418966.511918553</v>
      </c>
    </row>
    <row r="67" spans="1:7">
      <c r="A67">
        <v>65</v>
      </c>
      <c r="B67">
        <v>18566465.33734684</v>
      </c>
      <c r="C67">
        <v>709836.3910373367</v>
      </c>
      <c r="D67">
        <v>3503648.083048937</v>
      </c>
      <c r="E67">
        <v>2740291.661043475</v>
      </c>
      <c r="F67">
        <v>7232325.906495892</v>
      </c>
      <c r="G67">
        <v>4380363.295721204</v>
      </c>
    </row>
    <row r="68" spans="1:7">
      <c r="A68">
        <v>66</v>
      </c>
      <c r="B68">
        <v>18590076.98153</v>
      </c>
      <c r="C68">
        <v>709440.0550677809</v>
      </c>
      <c r="D68">
        <v>3503115.317030145</v>
      </c>
      <c r="E68">
        <v>2741904.715163176</v>
      </c>
      <c r="F68">
        <v>7248945.0152238</v>
      </c>
      <c r="G68">
        <v>4386671.879045095</v>
      </c>
    </row>
    <row r="69" spans="1:7">
      <c r="A69">
        <v>67</v>
      </c>
      <c r="B69">
        <v>18267500.91528002</v>
      </c>
      <c r="C69">
        <v>720575.4442015503</v>
      </c>
      <c r="D69">
        <v>3467821.830979905</v>
      </c>
      <c r="E69">
        <v>2742382.590141869</v>
      </c>
      <c r="F69">
        <v>7036835.855822342</v>
      </c>
      <c r="G69">
        <v>4299885.194134358</v>
      </c>
    </row>
    <row r="70" spans="1:7">
      <c r="A70">
        <v>68</v>
      </c>
      <c r="B70">
        <v>18138922.81554793</v>
      </c>
      <c r="C70">
        <v>725692.5103440916</v>
      </c>
      <c r="D70">
        <v>3455635.621802642</v>
      </c>
      <c r="E70">
        <v>2744785.086958371</v>
      </c>
      <c r="F70">
        <v>6951629.892284473</v>
      </c>
      <c r="G70">
        <v>4261179.704158355</v>
      </c>
    </row>
    <row r="71" spans="1:7">
      <c r="A71">
        <v>69</v>
      </c>
      <c r="B71">
        <v>18151299.17146454</v>
      </c>
      <c r="C71">
        <v>725835.5429803282</v>
      </c>
      <c r="D71">
        <v>3456525.052765263</v>
      </c>
      <c r="E71">
        <v>2745707.844037488</v>
      </c>
      <c r="F71">
        <v>6958866.919636731</v>
      </c>
      <c r="G71">
        <v>4264363.812044726</v>
      </c>
    </row>
    <row r="72" spans="1:7">
      <c r="A72">
        <v>70</v>
      </c>
      <c r="B72">
        <v>17932082.49614408</v>
      </c>
      <c r="C72">
        <v>733922.1232292108</v>
      </c>
      <c r="D72">
        <v>3435045.863548354</v>
      </c>
      <c r="E72">
        <v>2744971.970225073</v>
      </c>
      <c r="F72">
        <v>6814117.945729087</v>
      </c>
      <c r="G72">
        <v>4204024.593412355</v>
      </c>
    </row>
    <row r="73" spans="1:7">
      <c r="A73">
        <v>71</v>
      </c>
      <c r="B73">
        <v>17891516.83140047</v>
      </c>
      <c r="C73">
        <v>736507.8611292562</v>
      </c>
      <c r="D73">
        <v>3430801.775027454</v>
      </c>
      <c r="E73">
        <v>2746629.541935012</v>
      </c>
      <c r="F73">
        <v>6785311.335814097</v>
      </c>
      <c r="G73">
        <v>4192266.317494649</v>
      </c>
    </row>
    <row r="74" spans="1:7">
      <c r="A74">
        <v>72</v>
      </c>
      <c r="B74">
        <v>17902006.98551871</v>
      </c>
      <c r="C74">
        <v>736554.0421570912</v>
      </c>
      <c r="D74">
        <v>3431817.951319335</v>
      </c>
      <c r="E74">
        <v>2747443.897600977</v>
      </c>
      <c r="F74">
        <v>6791265.076698838</v>
      </c>
      <c r="G74">
        <v>4194926.017742469</v>
      </c>
    </row>
    <row r="75" spans="1:7">
      <c r="A75">
        <v>73</v>
      </c>
      <c r="B75">
        <v>17688336.47865712</v>
      </c>
      <c r="C75">
        <v>744552.3841422684</v>
      </c>
      <c r="D75">
        <v>3410811.988485841</v>
      </c>
      <c r="E75">
        <v>2746238.764052446</v>
      </c>
      <c r="F75">
        <v>6651026.467478151</v>
      </c>
      <c r="G75">
        <v>4135706.874498417</v>
      </c>
    </row>
    <row r="76" spans="1:7">
      <c r="A76">
        <v>74</v>
      </c>
      <c r="B76">
        <v>17489670.52585268</v>
      </c>
      <c r="C76">
        <v>752827.2985178572</v>
      </c>
      <c r="D76">
        <v>3392619.290643602</v>
      </c>
      <c r="E76">
        <v>2746450.532045385</v>
      </c>
      <c r="F76">
        <v>6518379.208991305</v>
      </c>
      <c r="G76">
        <v>4079394.195654536</v>
      </c>
    </row>
    <row r="77" spans="1:7">
      <c r="A77">
        <v>75</v>
      </c>
      <c r="B77">
        <v>17445706.99221964</v>
      </c>
      <c r="C77">
        <v>755261.9674341308</v>
      </c>
      <c r="D77">
        <v>3388915.495120235</v>
      </c>
      <c r="E77">
        <v>2747927.887946396</v>
      </c>
      <c r="F77">
        <v>6487421.978938793</v>
      </c>
      <c r="G77">
        <v>4066179.662780084</v>
      </c>
    </row>
    <row r="78" spans="1:7">
      <c r="A78">
        <v>76</v>
      </c>
      <c r="B78">
        <v>17454525.45938701</v>
      </c>
      <c r="C78">
        <v>755180.5145257487</v>
      </c>
      <c r="D78">
        <v>3389990.664614142</v>
      </c>
      <c r="E78">
        <v>2748661.524812176</v>
      </c>
      <c r="F78">
        <v>6492372.057228967</v>
      </c>
      <c r="G78">
        <v>4068320.698205977</v>
      </c>
    </row>
    <row r="79" spans="1:7">
      <c r="A79">
        <v>77</v>
      </c>
      <c r="B79">
        <v>17248422.10818019</v>
      </c>
      <c r="C79">
        <v>763499.1379062599</v>
      </c>
      <c r="D79">
        <v>3370258.925688451</v>
      </c>
      <c r="E79">
        <v>2747483.728034304</v>
      </c>
      <c r="F79">
        <v>6356972.336218549</v>
      </c>
      <c r="G79">
        <v>4010207.980332622</v>
      </c>
    </row>
    <row r="80" spans="1:7">
      <c r="A80">
        <v>78</v>
      </c>
      <c r="B80">
        <v>17055851.26175526</v>
      </c>
      <c r="C80">
        <v>771735.2766351353</v>
      </c>
      <c r="D80">
        <v>3353447.539249161</v>
      </c>
      <c r="E80">
        <v>2747594.530018678</v>
      </c>
      <c r="F80">
        <v>6228569.226128545</v>
      </c>
      <c r="G80">
        <v>3954504.689723743</v>
      </c>
    </row>
    <row r="81" spans="1:7">
      <c r="A81">
        <v>79</v>
      </c>
      <c r="B81">
        <v>17010152.71002997</v>
      </c>
      <c r="C81">
        <v>773940.9507040653</v>
      </c>
      <c r="D81">
        <v>3350084.810315404</v>
      </c>
      <c r="E81">
        <v>2748922.978328987</v>
      </c>
      <c r="F81">
        <v>6196813.469279468</v>
      </c>
      <c r="G81">
        <v>3940390.50140205</v>
      </c>
    </row>
    <row r="82" spans="1:7">
      <c r="A82">
        <v>80</v>
      </c>
      <c r="B82">
        <v>17017354.26476537</v>
      </c>
      <c r="C82">
        <v>773724.5111619501</v>
      </c>
      <c r="D82">
        <v>3351149.411761001</v>
      </c>
      <c r="E82">
        <v>2749574.434339025</v>
      </c>
      <c r="F82">
        <v>6200866.387215816</v>
      </c>
      <c r="G82">
        <v>3942039.520287579</v>
      </c>
    </row>
    <row r="83" spans="1:7">
      <c r="A83">
        <v>81</v>
      </c>
      <c r="B83">
        <v>16824219.64988704</v>
      </c>
      <c r="C83">
        <v>782129.0446948523</v>
      </c>
      <c r="D83">
        <v>3332998.991019493</v>
      </c>
      <c r="E83">
        <v>2748508.230221309</v>
      </c>
      <c r="F83">
        <v>6073855.189574081</v>
      </c>
      <c r="G83">
        <v>3886728.194377302</v>
      </c>
    </row>
    <row r="84" spans="1:7">
      <c r="A84">
        <v>82</v>
      </c>
      <c r="B84">
        <v>16644116.39214473</v>
      </c>
      <c r="C84">
        <v>790020.8069794705</v>
      </c>
      <c r="D84">
        <v>3317730.990711672</v>
      </c>
      <c r="E84">
        <v>2748613.611692465</v>
      </c>
      <c r="F84">
        <v>5954058.380589686</v>
      </c>
      <c r="G84">
        <v>3833692.60217144</v>
      </c>
    </row>
    <row r="85" spans="1:7">
      <c r="A85">
        <v>83</v>
      </c>
      <c r="B85">
        <v>16599370.18688828</v>
      </c>
      <c r="C85">
        <v>791867.0044090468</v>
      </c>
      <c r="D85">
        <v>3314714.812240999</v>
      </c>
      <c r="E85">
        <v>2749824.840079185</v>
      </c>
      <c r="F85">
        <v>5923422.152619672</v>
      </c>
      <c r="G85">
        <v>3819541.377539382</v>
      </c>
    </row>
    <row r="86" spans="1:7">
      <c r="A86">
        <v>84</v>
      </c>
      <c r="B86">
        <v>16605093.00200175</v>
      </c>
      <c r="C86">
        <v>791512.6488336348</v>
      </c>
      <c r="D86">
        <v>3315713.866671988</v>
      </c>
      <c r="E86">
        <v>2750397.269261069</v>
      </c>
      <c r="F86">
        <v>5926718.535809833</v>
      </c>
      <c r="G86">
        <v>3820750.681425229</v>
      </c>
    </row>
    <row r="87" spans="1:7">
      <c r="A87">
        <v>85</v>
      </c>
      <c r="B87">
        <v>16430776.49494083</v>
      </c>
      <c r="C87">
        <v>799662.065201728</v>
      </c>
      <c r="D87">
        <v>3299408.049449996</v>
      </c>
      <c r="E87">
        <v>2749522.984576175</v>
      </c>
      <c r="F87">
        <v>5812038.949376618</v>
      </c>
      <c r="G87">
        <v>3770144.446336316</v>
      </c>
    </row>
    <row r="88" spans="1:7">
      <c r="A88">
        <v>86</v>
      </c>
      <c r="B88">
        <v>16269961.4483653</v>
      </c>
      <c r="C88">
        <v>806796.6652869724</v>
      </c>
      <c r="D88">
        <v>3286124.612574189</v>
      </c>
      <c r="E88">
        <v>2749708.960013985</v>
      </c>
      <c r="F88">
        <v>5705383.927571292</v>
      </c>
      <c r="G88">
        <v>3721947.282918865</v>
      </c>
    </row>
    <row r="89" spans="1:7">
      <c r="A89">
        <v>87</v>
      </c>
      <c r="B89">
        <v>16229474.16859137</v>
      </c>
      <c r="C89">
        <v>808102.75873367</v>
      </c>
      <c r="D89">
        <v>3283695.984882134</v>
      </c>
      <c r="E89">
        <v>2750836.995300892</v>
      </c>
      <c r="F89">
        <v>5678072.235955137</v>
      </c>
      <c r="G89">
        <v>3708766.193719542</v>
      </c>
    </row>
    <row r="90" spans="1:7">
      <c r="A90">
        <v>88</v>
      </c>
      <c r="B90">
        <v>16235253.15140295</v>
      </c>
      <c r="C90">
        <v>807606.3238917101</v>
      </c>
      <c r="D90">
        <v>3284703.255587379</v>
      </c>
      <c r="E90">
        <v>2751405.584822705</v>
      </c>
      <c r="F90">
        <v>5681579.780392057</v>
      </c>
      <c r="G90">
        <v>3709958.206709099</v>
      </c>
    </row>
    <row r="91" spans="1:7">
      <c r="A91">
        <v>89</v>
      </c>
      <c r="B91">
        <v>16083860.196784</v>
      </c>
      <c r="C91">
        <v>815079.8195445284</v>
      </c>
      <c r="D91">
        <v>3270696.62064592</v>
      </c>
      <c r="E91">
        <v>2750695.604045796</v>
      </c>
      <c r="F91">
        <v>5581937.194544314</v>
      </c>
      <c r="G91">
        <v>3665450.958003445</v>
      </c>
    </row>
    <row r="92" spans="1:7">
      <c r="A92">
        <v>90</v>
      </c>
      <c r="B92">
        <v>16052780.9756782</v>
      </c>
      <c r="C92">
        <v>815069.9961935704</v>
      </c>
      <c r="D92">
        <v>3271512.032715424</v>
      </c>
      <c r="E92">
        <v>2750563.749038145</v>
      </c>
      <c r="F92">
        <v>5561823.051215013</v>
      </c>
      <c r="G92">
        <v>3653812.146516046</v>
      </c>
    </row>
    <row r="93" spans="1:7">
      <c r="A93">
        <v>91</v>
      </c>
      <c r="B93">
        <v>15756550.03907977</v>
      </c>
      <c r="C93">
        <v>833771.6126374005</v>
      </c>
      <c r="D93">
        <v>3236167.517025229</v>
      </c>
      <c r="E93">
        <v>2752019.000600241</v>
      </c>
      <c r="F93">
        <v>5366209.790328026</v>
      </c>
      <c r="G93">
        <v>3568382.118488877</v>
      </c>
    </row>
    <row r="94" spans="1:7">
      <c r="A94">
        <v>92</v>
      </c>
      <c r="B94">
        <v>15577781.63298623</v>
      </c>
      <c r="C94">
        <v>845501.1431137315</v>
      </c>
      <c r="D94">
        <v>3217506.764656364</v>
      </c>
      <c r="E94">
        <v>2753636.865493271</v>
      </c>
      <c r="F94">
        <v>5244128.313970432</v>
      </c>
      <c r="G94">
        <v>3517008.545752436</v>
      </c>
    </row>
    <row r="95" spans="1:7">
      <c r="A95">
        <v>93</v>
      </c>
      <c r="B95">
        <v>15464773.65985488</v>
      </c>
      <c r="C95">
        <v>852759.2124539064</v>
      </c>
      <c r="D95">
        <v>3209128.648467554</v>
      </c>
      <c r="E95">
        <v>2755199.653322014</v>
      </c>
      <c r="F95">
        <v>5163480.647274449</v>
      </c>
      <c r="G95">
        <v>3484205.498336954</v>
      </c>
    </row>
    <row r="96" spans="1:7">
      <c r="A96">
        <v>94</v>
      </c>
      <c r="B96">
        <v>15325555.36324495</v>
      </c>
      <c r="C96">
        <v>862078.0741936727</v>
      </c>
      <c r="D96">
        <v>3196311.934764937</v>
      </c>
      <c r="E96">
        <v>2755812.965568618</v>
      </c>
      <c r="F96">
        <v>5069263.012454351</v>
      </c>
      <c r="G96">
        <v>3442089.376263371</v>
      </c>
    </row>
    <row r="97" spans="1:7">
      <c r="A97">
        <v>95</v>
      </c>
      <c r="B97">
        <v>15258708.75916369</v>
      </c>
      <c r="C97">
        <v>866084.1255213843</v>
      </c>
      <c r="D97">
        <v>3189876.802439856</v>
      </c>
      <c r="E97">
        <v>2755427.10130762</v>
      </c>
      <c r="F97">
        <v>5025159.519633294</v>
      </c>
      <c r="G97">
        <v>3422161.21026154</v>
      </c>
    </row>
    <row r="98" spans="1:7">
      <c r="A98">
        <v>96</v>
      </c>
      <c r="B98">
        <v>15245653.24580065</v>
      </c>
      <c r="C98">
        <v>866696.7577908816</v>
      </c>
      <c r="D98">
        <v>3187396.722139202</v>
      </c>
      <c r="E98">
        <v>2755817.962666721</v>
      </c>
      <c r="F98">
        <v>5017126.965015419</v>
      </c>
      <c r="G98">
        <v>3418614.838188429</v>
      </c>
    </row>
    <row r="99" spans="1:7">
      <c r="A99">
        <v>97</v>
      </c>
      <c r="B99">
        <v>15076987.2156531</v>
      </c>
      <c r="C99">
        <v>878903.6161475518</v>
      </c>
      <c r="D99">
        <v>3171737.779692636</v>
      </c>
      <c r="E99">
        <v>2756518.779392514</v>
      </c>
      <c r="F99">
        <v>4902733.72722181</v>
      </c>
      <c r="G99">
        <v>3367093.313198592</v>
      </c>
    </row>
    <row r="100" spans="1:7">
      <c r="A100">
        <v>98</v>
      </c>
      <c r="B100">
        <v>15007201.50629891</v>
      </c>
      <c r="C100">
        <v>884638.4309310121</v>
      </c>
      <c r="D100">
        <v>3162991.678659455</v>
      </c>
      <c r="E100">
        <v>2756060.059678389</v>
      </c>
      <c r="F100">
        <v>4855455.739961085</v>
      </c>
      <c r="G100">
        <v>3348055.597068966</v>
      </c>
    </row>
    <row r="101" spans="1:7">
      <c r="A101">
        <v>99</v>
      </c>
      <c r="B101">
        <v>15017694.32077384</v>
      </c>
      <c r="C101">
        <v>883942.1690176068</v>
      </c>
      <c r="D101">
        <v>3163235.166339784</v>
      </c>
      <c r="E101">
        <v>2756105.430773403</v>
      </c>
      <c r="F101">
        <v>4863302.237996313</v>
      </c>
      <c r="G101">
        <v>3351109.31664673</v>
      </c>
    </row>
    <row r="102" spans="1:7">
      <c r="A102">
        <v>100</v>
      </c>
      <c r="B102">
        <v>14878904.65439979</v>
      </c>
      <c r="C102">
        <v>894231.6051371401</v>
      </c>
      <c r="D102">
        <v>3148903.1565459</v>
      </c>
      <c r="E102">
        <v>2757161.693857965</v>
      </c>
      <c r="F102">
        <v>4769287.765362388</v>
      </c>
      <c r="G102">
        <v>3309320.433496393</v>
      </c>
    </row>
    <row r="103" spans="1:7">
      <c r="A103">
        <v>101</v>
      </c>
      <c r="B103">
        <v>14807411.22215227</v>
      </c>
      <c r="C103">
        <v>900425.3081969279</v>
      </c>
      <c r="D103">
        <v>3139994.12024822</v>
      </c>
      <c r="E103">
        <v>2758644.623416957</v>
      </c>
      <c r="F103">
        <v>4720735.338422095</v>
      </c>
      <c r="G103">
        <v>3287611.831868073</v>
      </c>
    </row>
    <row r="104" spans="1:7">
      <c r="A104">
        <v>102</v>
      </c>
      <c r="B104">
        <v>14817750.13572857</v>
      </c>
      <c r="C104">
        <v>899721.870696771</v>
      </c>
      <c r="D104">
        <v>3140025.210451249</v>
      </c>
      <c r="E104">
        <v>2758596.394062783</v>
      </c>
      <c r="F104">
        <v>4728585.372281009</v>
      </c>
      <c r="G104">
        <v>3290821.288236762</v>
      </c>
    </row>
    <row r="105" spans="1:7">
      <c r="A105">
        <v>103</v>
      </c>
      <c r="B105">
        <v>14778585.93620763</v>
      </c>
      <c r="C105">
        <v>902318.7202671808</v>
      </c>
      <c r="D105">
        <v>3136904.176527727</v>
      </c>
      <c r="E105">
        <v>2758489.237881505</v>
      </c>
      <c r="F105">
        <v>4701884.259484604</v>
      </c>
      <c r="G105">
        <v>3278989.542046618</v>
      </c>
    </row>
    <row r="106" spans="1:7">
      <c r="A106">
        <v>104</v>
      </c>
      <c r="B106">
        <v>14775818.82048759</v>
      </c>
      <c r="C106">
        <v>902627.403107498</v>
      </c>
      <c r="D106">
        <v>3136864.042703942</v>
      </c>
      <c r="E106">
        <v>2758830.280267944</v>
      </c>
      <c r="F106">
        <v>4699506.684800266</v>
      </c>
      <c r="G106">
        <v>3277990.409607943</v>
      </c>
    </row>
    <row r="107" spans="1:7">
      <c r="A107">
        <v>105</v>
      </c>
      <c r="B107">
        <v>14624231.98803498</v>
      </c>
      <c r="C107">
        <v>914809.3540613668</v>
      </c>
      <c r="D107">
        <v>3119836.613470757</v>
      </c>
      <c r="E107">
        <v>2759867.134300496</v>
      </c>
      <c r="F107">
        <v>4597363.276528829</v>
      </c>
      <c r="G107">
        <v>3232355.609673534</v>
      </c>
    </row>
    <row r="108" spans="1:7">
      <c r="A108">
        <v>106</v>
      </c>
      <c r="B108">
        <v>14588254.84910128</v>
      </c>
      <c r="C108">
        <v>918709.9499024586</v>
      </c>
      <c r="D108">
        <v>3113555.875378851</v>
      </c>
      <c r="E108">
        <v>2760695.240173799</v>
      </c>
      <c r="F108">
        <v>4573553.558317355</v>
      </c>
      <c r="G108">
        <v>3221740.225328814</v>
      </c>
    </row>
    <row r="109" spans="1:7">
      <c r="A109">
        <v>107</v>
      </c>
      <c r="B109">
        <v>14583507.86816365</v>
      </c>
      <c r="C109">
        <v>918898.1201470136</v>
      </c>
      <c r="D109">
        <v>3113839.814276873</v>
      </c>
      <c r="E109">
        <v>2760765.088425495</v>
      </c>
      <c r="F109">
        <v>4569949.636180217</v>
      </c>
      <c r="G109">
        <v>3220055.209134053</v>
      </c>
    </row>
    <row r="110" spans="1:7">
      <c r="A110">
        <v>108</v>
      </c>
      <c r="B110">
        <v>14431243.70184309</v>
      </c>
      <c r="C110">
        <v>932364.8036938254</v>
      </c>
      <c r="D110">
        <v>3096315.786905521</v>
      </c>
      <c r="E110">
        <v>2762206.076265284</v>
      </c>
      <c r="F110">
        <v>4466209.384882439</v>
      </c>
      <c r="G110">
        <v>3174147.650096025</v>
      </c>
    </row>
    <row r="111" spans="1:7">
      <c r="A111">
        <v>109</v>
      </c>
      <c r="B111">
        <v>14369291.95762033</v>
      </c>
      <c r="C111">
        <v>938639.1485329961</v>
      </c>
      <c r="D111">
        <v>3088136.685467282</v>
      </c>
      <c r="E111">
        <v>2763613.812794907</v>
      </c>
      <c r="F111">
        <v>4423501.900355358</v>
      </c>
      <c r="G111">
        <v>3155400.410469784</v>
      </c>
    </row>
    <row r="112" spans="1:7">
      <c r="A112">
        <v>110</v>
      </c>
      <c r="B112">
        <v>14377366.43362026</v>
      </c>
      <c r="C112">
        <v>938456.8981326222</v>
      </c>
      <c r="D112">
        <v>3087803.140956299</v>
      </c>
      <c r="E112">
        <v>2763610.274563115</v>
      </c>
      <c r="F112">
        <v>4429340.946902586</v>
      </c>
      <c r="G112">
        <v>3158155.173065641</v>
      </c>
    </row>
    <row r="113" spans="1:7">
      <c r="A113">
        <v>111</v>
      </c>
      <c r="B113">
        <v>14341518.26720886</v>
      </c>
      <c r="C113">
        <v>941384.7126193929</v>
      </c>
      <c r="D113">
        <v>3084314.888093535</v>
      </c>
      <c r="E113">
        <v>2763491.997511432</v>
      </c>
      <c r="F113">
        <v>4404999.270994661</v>
      </c>
      <c r="G113">
        <v>3147327.397989835</v>
      </c>
    </row>
    <row r="114" spans="1:7">
      <c r="A114">
        <v>112</v>
      </c>
      <c r="B114">
        <v>14339132.67863844</v>
      </c>
      <c r="C114">
        <v>941334.3420713847</v>
      </c>
      <c r="D114">
        <v>3084402.464539487</v>
      </c>
      <c r="E114">
        <v>2763810.818400397</v>
      </c>
      <c r="F114">
        <v>4403223.635869211</v>
      </c>
      <c r="G114">
        <v>3146361.417757954</v>
      </c>
    </row>
    <row r="115" spans="1:7">
      <c r="A115">
        <v>113</v>
      </c>
      <c r="B115">
        <v>14206780.27042074</v>
      </c>
      <c r="C115">
        <v>954680.3321088011</v>
      </c>
      <c r="D115">
        <v>3068286.775613767</v>
      </c>
      <c r="E115">
        <v>2764911.382357713</v>
      </c>
      <c r="F115">
        <v>4312324.743587667</v>
      </c>
      <c r="G115">
        <v>3106577.036752796</v>
      </c>
    </row>
    <row r="116" spans="1:7">
      <c r="A116">
        <v>114</v>
      </c>
      <c r="B116">
        <v>14157059.36634184</v>
      </c>
      <c r="C116">
        <v>960300.4664153249</v>
      </c>
      <c r="D116">
        <v>3061402.414514895</v>
      </c>
      <c r="E116">
        <v>2766205.079168889</v>
      </c>
      <c r="F116">
        <v>4277621.868118263</v>
      </c>
      <c r="G116">
        <v>3091529.538124471</v>
      </c>
    </row>
    <row r="117" spans="1:7">
      <c r="A117">
        <v>115</v>
      </c>
      <c r="B117">
        <v>14163862.68226517</v>
      </c>
      <c r="C117">
        <v>960339.5980917878</v>
      </c>
      <c r="D117">
        <v>3061046.333276207</v>
      </c>
      <c r="E117">
        <v>2766290.910915664</v>
      </c>
      <c r="F117">
        <v>4282297.286318046</v>
      </c>
      <c r="G117">
        <v>3093888.553663468</v>
      </c>
    </row>
    <row r="118" spans="1:7">
      <c r="A118">
        <v>116</v>
      </c>
      <c r="B118">
        <v>14062902.52531596</v>
      </c>
      <c r="C118">
        <v>970445.0954205265</v>
      </c>
      <c r="D118">
        <v>3049967.729862458</v>
      </c>
      <c r="E118">
        <v>2767383.014579239</v>
      </c>
      <c r="F118">
        <v>4212163.43821617</v>
      </c>
      <c r="G118">
        <v>3062943.247237567</v>
      </c>
    </row>
    <row r="119" spans="1:7">
      <c r="A119">
        <v>117</v>
      </c>
      <c r="B119">
        <v>13992748.83395222</v>
      </c>
      <c r="C119">
        <v>979733.9790443939</v>
      </c>
      <c r="D119">
        <v>3039984.250969105</v>
      </c>
      <c r="E119">
        <v>2767836.145909301</v>
      </c>
      <c r="F119">
        <v>4162961.883212313</v>
      </c>
      <c r="G119">
        <v>3042232.574817108</v>
      </c>
    </row>
    <row r="120" spans="1:7">
      <c r="A120">
        <v>118</v>
      </c>
      <c r="B120">
        <v>13974928.27209643</v>
      </c>
      <c r="C120">
        <v>983730.7541189219</v>
      </c>
      <c r="D120">
        <v>3035515.615021307</v>
      </c>
      <c r="E120">
        <v>2768438.2730315</v>
      </c>
      <c r="F120">
        <v>4149684.398139749</v>
      </c>
      <c r="G120">
        <v>3037559.231784951</v>
      </c>
    </row>
    <row r="121" spans="1:7">
      <c r="A121">
        <v>119</v>
      </c>
      <c r="B121">
        <v>13975603.82841565</v>
      </c>
      <c r="C121">
        <v>982296.5700566911</v>
      </c>
      <c r="D121">
        <v>3037368.648463067</v>
      </c>
      <c r="E121">
        <v>2768603.586207038</v>
      </c>
      <c r="F121">
        <v>4150615.699137453</v>
      </c>
      <c r="G121">
        <v>3036719.324551406</v>
      </c>
    </row>
    <row r="122" spans="1:7">
      <c r="A122">
        <v>120</v>
      </c>
      <c r="B122">
        <v>13898877.4252793</v>
      </c>
      <c r="C122">
        <v>993586.6836882327</v>
      </c>
      <c r="D122">
        <v>3025242.965115999</v>
      </c>
      <c r="E122">
        <v>2769387.676735161</v>
      </c>
      <c r="F122">
        <v>4095817.591791692</v>
      </c>
      <c r="G122">
        <v>3014842.507948217</v>
      </c>
    </row>
    <row r="123" spans="1:7">
      <c r="A123">
        <v>121</v>
      </c>
      <c r="B123">
        <v>13750912.91414774</v>
      </c>
      <c r="C123">
        <v>1009454.107672876</v>
      </c>
      <c r="D123">
        <v>3010896.982378493</v>
      </c>
      <c r="E123">
        <v>2771088.187873166</v>
      </c>
      <c r="F123">
        <v>3991043.929525721</v>
      </c>
      <c r="G123">
        <v>2968429.706697487</v>
      </c>
    </row>
    <row r="124" spans="1:7">
      <c r="A124">
        <v>122</v>
      </c>
      <c r="B124">
        <v>13647083.55695818</v>
      </c>
      <c r="C124">
        <v>1021207.565434108</v>
      </c>
      <c r="D124">
        <v>2999451.843359816</v>
      </c>
      <c r="E124">
        <v>2771717.007285763</v>
      </c>
      <c r="F124">
        <v>3919301.78080719</v>
      </c>
      <c r="G124">
        <v>2935405.360071307</v>
      </c>
    </row>
    <row r="125" spans="1:7">
      <c r="A125">
        <v>123</v>
      </c>
      <c r="B125">
        <v>13579982.70071703</v>
      </c>
      <c r="C125">
        <v>1029786.794460002</v>
      </c>
      <c r="D125">
        <v>2989980.837648549</v>
      </c>
      <c r="E125">
        <v>2771963.639081875</v>
      </c>
      <c r="F125">
        <v>3874279.439168933</v>
      </c>
      <c r="G125">
        <v>2913971.990357672</v>
      </c>
    </row>
    <row r="126" spans="1:7">
      <c r="A126">
        <v>124</v>
      </c>
      <c r="B126">
        <v>13496956.37859819</v>
      </c>
      <c r="C126">
        <v>1040749.608638393</v>
      </c>
      <c r="D126">
        <v>2979044.847215535</v>
      </c>
      <c r="E126">
        <v>2773295.867563501</v>
      </c>
      <c r="F126">
        <v>3815619.380765025</v>
      </c>
      <c r="G126">
        <v>2888246.674415742</v>
      </c>
    </row>
    <row r="127" spans="1:7">
      <c r="A127">
        <v>125</v>
      </c>
      <c r="B127">
        <v>13454573.87912129</v>
      </c>
      <c r="C127">
        <v>1046974.207868601</v>
      </c>
      <c r="D127">
        <v>2973640.195185491</v>
      </c>
      <c r="E127">
        <v>2774384.334137524</v>
      </c>
      <c r="F127">
        <v>3784718.332659201</v>
      </c>
      <c r="G127">
        <v>2874856.809270475</v>
      </c>
    </row>
    <row r="128" spans="1:7">
      <c r="A128">
        <v>126</v>
      </c>
      <c r="B128">
        <v>13453440.51281601</v>
      </c>
      <c r="C128">
        <v>1047255.487357478</v>
      </c>
      <c r="D128">
        <v>2974329.941156219</v>
      </c>
      <c r="E128">
        <v>2774039.551572371</v>
      </c>
      <c r="F128">
        <v>3783546.991560569</v>
      </c>
      <c r="G128">
        <v>2874268.541169374</v>
      </c>
    </row>
    <row r="129" spans="1:7">
      <c r="A129">
        <v>127</v>
      </c>
      <c r="B129">
        <v>13353228.81551721</v>
      </c>
      <c r="C129">
        <v>1061429.188668612</v>
      </c>
      <c r="D129">
        <v>2960847.118650567</v>
      </c>
      <c r="E129">
        <v>2775867.033565506</v>
      </c>
      <c r="F129">
        <v>3711886.83728605</v>
      </c>
      <c r="G129">
        <v>2843198.637346475</v>
      </c>
    </row>
    <row r="130" spans="1:7">
      <c r="A130">
        <v>128</v>
      </c>
      <c r="B130">
        <v>13303944.84363901</v>
      </c>
      <c r="C130">
        <v>1067442.475588058</v>
      </c>
      <c r="D130">
        <v>2955598.109989506</v>
      </c>
      <c r="E130">
        <v>2777062.329888274</v>
      </c>
      <c r="F130">
        <v>3677194.649543214</v>
      </c>
      <c r="G130">
        <v>2826647.278629957</v>
      </c>
    </row>
    <row r="131" spans="1:7">
      <c r="A131">
        <v>129</v>
      </c>
      <c r="B131">
        <v>13301900.9824941</v>
      </c>
      <c r="C131">
        <v>1067560.2662903</v>
      </c>
      <c r="D131">
        <v>2955150.563691459</v>
      </c>
      <c r="E131">
        <v>2776984.522562528</v>
      </c>
      <c r="F131">
        <v>3676207.356446209</v>
      </c>
      <c r="G131">
        <v>2825998.273503608</v>
      </c>
    </row>
    <row r="132" spans="1:7">
      <c r="A132">
        <v>130</v>
      </c>
      <c r="B132">
        <v>13220907.115873</v>
      </c>
      <c r="C132">
        <v>1079742.117760118</v>
      </c>
      <c r="D132">
        <v>2945139.385704</v>
      </c>
      <c r="E132">
        <v>2778173.890465636</v>
      </c>
      <c r="F132">
        <v>3617484.036836743</v>
      </c>
      <c r="G132">
        <v>2800367.685106504</v>
      </c>
    </row>
    <row r="133" spans="1:7">
      <c r="A133">
        <v>131</v>
      </c>
      <c r="B133">
        <v>13177439.51125587</v>
      </c>
      <c r="C133">
        <v>1086201.853950616</v>
      </c>
      <c r="D133">
        <v>2939970.221317968</v>
      </c>
      <c r="E133">
        <v>2778486.674929141</v>
      </c>
      <c r="F133">
        <v>3586127.667177172</v>
      </c>
      <c r="G133">
        <v>2786653.093880973</v>
      </c>
    </row>
    <row r="134" spans="1:7">
      <c r="A134">
        <v>132</v>
      </c>
      <c r="B134">
        <v>13177306.93186814</v>
      </c>
      <c r="C134">
        <v>1086192.892935143</v>
      </c>
      <c r="D134">
        <v>2939535.99729586</v>
      </c>
      <c r="E134">
        <v>2778390.615019242</v>
      </c>
      <c r="F134">
        <v>3586542.319972016</v>
      </c>
      <c r="G134">
        <v>2786645.106645874</v>
      </c>
    </row>
    <row r="135" spans="1:7">
      <c r="A135">
        <v>133</v>
      </c>
      <c r="B135">
        <v>13150800.14895925</v>
      </c>
      <c r="C135">
        <v>1090220.033011898</v>
      </c>
      <c r="D135">
        <v>2936262.253490062</v>
      </c>
      <c r="E135">
        <v>2778642.340453353</v>
      </c>
      <c r="F135">
        <v>3567457.562516766</v>
      </c>
      <c r="G135">
        <v>2778217.959487172</v>
      </c>
    </row>
    <row r="136" spans="1:7">
      <c r="A136">
        <v>134</v>
      </c>
      <c r="B136">
        <v>13152713.88635093</v>
      </c>
      <c r="C136">
        <v>1090284.740809956</v>
      </c>
      <c r="D136">
        <v>2936399.319198904</v>
      </c>
      <c r="E136">
        <v>2779053.25657159</v>
      </c>
      <c r="F136">
        <v>3568389.767764238</v>
      </c>
      <c r="G136">
        <v>2778586.802006247</v>
      </c>
    </row>
    <row r="137" spans="1:7">
      <c r="A137">
        <v>135</v>
      </c>
      <c r="B137">
        <v>13060348.17321363</v>
      </c>
      <c r="C137">
        <v>1104879.316871413</v>
      </c>
      <c r="D137">
        <v>2925179.640118293</v>
      </c>
      <c r="E137">
        <v>2780270.122390744</v>
      </c>
      <c r="F137">
        <v>3500885.738164084</v>
      </c>
      <c r="G137">
        <v>2749133.355669098</v>
      </c>
    </row>
    <row r="138" spans="1:7">
      <c r="A138">
        <v>136</v>
      </c>
      <c r="B138">
        <v>13013475.0035129</v>
      </c>
      <c r="C138">
        <v>1112952.629557606</v>
      </c>
      <c r="D138">
        <v>2919335.511138606</v>
      </c>
      <c r="E138">
        <v>2781645.519123084</v>
      </c>
      <c r="F138">
        <v>3465886.635390882</v>
      </c>
      <c r="G138">
        <v>2733654.70830272</v>
      </c>
    </row>
    <row r="139" spans="1:7">
      <c r="A139">
        <v>137</v>
      </c>
      <c r="B139">
        <v>12993646.65638544</v>
      </c>
      <c r="C139">
        <v>1115873.378686703</v>
      </c>
      <c r="D139">
        <v>2917471.879587062</v>
      </c>
      <c r="E139">
        <v>2781994.143523564</v>
      </c>
      <c r="F139">
        <v>3451068.933699827</v>
      </c>
      <c r="G139">
        <v>2727238.320888282</v>
      </c>
    </row>
    <row r="140" spans="1:7">
      <c r="A140">
        <v>138</v>
      </c>
      <c r="B140">
        <v>12993133.83473804</v>
      </c>
      <c r="C140">
        <v>1116307.737472066</v>
      </c>
      <c r="D140">
        <v>2917016.358015865</v>
      </c>
      <c r="E140">
        <v>2782295.968511021</v>
      </c>
      <c r="F140">
        <v>3450483.039741155</v>
      </c>
      <c r="G140">
        <v>2727030.730997929</v>
      </c>
    </row>
    <row r="141" spans="1:7">
      <c r="A141">
        <v>139</v>
      </c>
      <c r="B141">
        <v>12907795.85024517</v>
      </c>
      <c r="C141">
        <v>1130638.219526821</v>
      </c>
      <c r="D141">
        <v>2906729.331907686</v>
      </c>
      <c r="E141">
        <v>2783372.191505139</v>
      </c>
      <c r="F141">
        <v>3387677.564088021</v>
      </c>
      <c r="G141">
        <v>2699378.543217498</v>
      </c>
    </row>
    <row r="142" spans="1:7">
      <c r="A142">
        <v>140</v>
      </c>
      <c r="B142">
        <v>12866862.56700524</v>
      </c>
      <c r="C142">
        <v>1137195.23525597</v>
      </c>
      <c r="D142">
        <v>2901970.4488718</v>
      </c>
      <c r="E142">
        <v>2784757.014284497</v>
      </c>
      <c r="F142">
        <v>3357274.255588265</v>
      </c>
      <c r="G142">
        <v>2685665.613004704</v>
      </c>
    </row>
    <row r="143" spans="1:7">
      <c r="A143">
        <v>141</v>
      </c>
      <c r="B143">
        <v>12827551.64744739</v>
      </c>
      <c r="C143">
        <v>1144602.848948773</v>
      </c>
      <c r="D143">
        <v>2896498.33690844</v>
      </c>
      <c r="E143">
        <v>2785579.093895962</v>
      </c>
      <c r="F143">
        <v>3328079.978021347</v>
      </c>
      <c r="G143">
        <v>2672791.389672872</v>
      </c>
    </row>
    <row r="144" spans="1:7">
      <c r="A144">
        <v>142</v>
      </c>
      <c r="B144">
        <v>12818861.59905971</v>
      </c>
      <c r="C144">
        <v>1145758.985008516</v>
      </c>
      <c r="D144">
        <v>2896009.869674544</v>
      </c>
      <c r="E144">
        <v>2786293.817395973</v>
      </c>
      <c r="F144">
        <v>3321179.813493368</v>
      </c>
      <c r="G144">
        <v>2669619.113487305</v>
      </c>
    </row>
    <row r="145" spans="1:7">
      <c r="A145">
        <v>143</v>
      </c>
      <c r="B145">
        <v>12818422.96858358</v>
      </c>
      <c r="C145">
        <v>1146184.215579427</v>
      </c>
      <c r="D145">
        <v>2895639.646909775</v>
      </c>
      <c r="E145">
        <v>2786617.581329291</v>
      </c>
      <c r="F145">
        <v>3320567.08594257</v>
      </c>
      <c r="G145">
        <v>2669414.43882252</v>
      </c>
    </row>
    <row r="146" spans="1:7">
      <c r="A146">
        <v>144</v>
      </c>
      <c r="B146">
        <v>12753380.81709852</v>
      </c>
      <c r="C146">
        <v>1157318.668779101</v>
      </c>
      <c r="D146">
        <v>2888366.239367308</v>
      </c>
      <c r="E146">
        <v>2787318.426560347</v>
      </c>
      <c r="F146">
        <v>3272375.671678508</v>
      </c>
      <c r="G146">
        <v>2648001.810713255</v>
      </c>
    </row>
    <row r="147" spans="1:7">
      <c r="A147">
        <v>145</v>
      </c>
      <c r="B147">
        <v>12739570.03517692</v>
      </c>
      <c r="C147">
        <v>1159390.959617556</v>
      </c>
      <c r="D147">
        <v>2886930.580776571</v>
      </c>
      <c r="E147">
        <v>2788026.675976916</v>
      </c>
      <c r="F147">
        <v>3262031.186442698</v>
      </c>
      <c r="G147">
        <v>2643190.632363179</v>
      </c>
    </row>
    <row r="148" spans="1:7">
      <c r="A148">
        <v>146</v>
      </c>
      <c r="B148">
        <v>12739541.47682384</v>
      </c>
      <c r="C148">
        <v>1160350.574892275</v>
      </c>
      <c r="D148">
        <v>2886347.947496667</v>
      </c>
      <c r="E148">
        <v>2787931.817209844</v>
      </c>
      <c r="F148">
        <v>3261634.780183933</v>
      </c>
      <c r="G148">
        <v>2643276.357041126</v>
      </c>
    </row>
    <row r="149" spans="1:7">
      <c r="A149">
        <v>147</v>
      </c>
      <c r="B149">
        <v>12679656.13066325</v>
      </c>
      <c r="C149">
        <v>1170132.980317863</v>
      </c>
      <c r="D149">
        <v>2879823.782621352</v>
      </c>
      <c r="E149">
        <v>2788751.490780084</v>
      </c>
      <c r="F149">
        <v>3217595.468740193</v>
      </c>
      <c r="G149">
        <v>2623352.40820376</v>
      </c>
    </row>
    <row r="150" spans="1:7">
      <c r="A150">
        <v>148</v>
      </c>
      <c r="B150">
        <v>12627581.19147549</v>
      </c>
      <c r="C150">
        <v>1183158.065544953</v>
      </c>
      <c r="D150">
        <v>2870053.443907321</v>
      </c>
      <c r="E150">
        <v>2790192.692063202</v>
      </c>
      <c r="F150">
        <v>3177885.407050992</v>
      </c>
      <c r="G150">
        <v>2606291.582909022</v>
      </c>
    </row>
    <row r="151" spans="1:7">
      <c r="A151">
        <v>149</v>
      </c>
      <c r="B151">
        <v>12599326.51954003</v>
      </c>
      <c r="C151">
        <v>1192222.962148941</v>
      </c>
      <c r="D151">
        <v>2863818.552689887</v>
      </c>
      <c r="E151">
        <v>2790708.849375935</v>
      </c>
      <c r="F151">
        <v>3155119.132694375</v>
      </c>
      <c r="G151">
        <v>2597457.022630891</v>
      </c>
    </row>
    <row r="152" spans="1:7">
      <c r="A152">
        <v>150</v>
      </c>
      <c r="B152">
        <v>12600020.52995418</v>
      </c>
      <c r="C152">
        <v>1191991.660836383</v>
      </c>
      <c r="D152">
        <v>2863993.57666165</v>
      </c>
      <c r="E152">
        <v>2790599.297278508</v>
      </c>
      <c r="F152">
        <v>3155629.382909207</v>
      </c>
      <c r="G152">
        <v>2597806.612268433</v>
      </c>
    </row>
    <row r="153" spans="1:7">
      <c r="A153">
        <v>151</v>
      </c>
      <c r="B153">
        <v>12523002.48713584</v>
      </c>
      <c r="C153">
        <v>1206503.255863274</v>
      </c>
      <c r="D153">
        <v>2854348.140312828</v>
      </c>
      <c r="E153">
        <v>2791963.216880776</v>
      </c>
      <c r="F153">
        <v>3098674.127471029</v>
      </c>
      <c r="G153">
        <v>2571513.746607936</v>
      </c>
    </row>
    <row r="154" spans="1:7">
      <c r="A154">
        <v>152</v>
      </c>
      <c r="B154">
        <v>12463196.77943739</v>
      </c>
      <c r="C154">
        <v>1220200.933751585</v>
      </c>
      <c r="D154">
        <v>2845772.43240137</v>
      </c>
      <c r="E154">
        <v>2793696.663892754</v>
      </c>
      <c r="F154">
        <v>3051985.672506429</v>
      </c>
      <c r="G154">
        <v>2551541.076885254</v>
      </c>
    </row>
    <row r="155" spans="1:7">
      <c r="A155">
        <v>153</v>
      </c>
      <c r="B155">
        <v>12424053.04814364</v>
      </c>
      <c r="C155">
        <v>1228893.698022699</v>
      </c>
      <c r="D155">
        <v>2841209.878726885</v>
      </c>
      <c r="E155">
        <v>2795113.462895095</v>
      </c>
      <c r="F155">
        <v>3020390.339264821</v>
      </c>
      <c r="G155">
        <v>2538445.669234134</v>
      </c>
    </row>
    <row r="156" spans="1:7">
      <c r="A156">
        <v>154</v>
      </c>
      <c r="B156">
        <v>12375436.2879467</v>
      </c>
      <c r="C156">
        <v>1239787.456943608</v>
      </c>
      <c r="D156">
        <v>2835189.976188603</v>
      </c>
      <c r="E156">
        <v>2796178.932496408</v>
      </c>
      <c r="F156">
        <v>2982615.990853481</v>
      </c>
      <c r="G156">
        <v>2521663.931464595</v>
      </c>
    </row>
    <row r="157" spans="1:7">
      <c r="A157">
        <v>155</v>
      </c>
      <c r="B157">
        <v>12350693.29626247</v>
      </c>
      <c r="C157">
        <v>1245023.601685959</v>
      </c>
      <c r="D157">
        <v>2832069.581755731</v>
      </c>
      <c r="E157">
        <v>2796424.177749861</v>
      </c>
      <c r="F157">
        <v>2963946.10491939</v>
      </c>
      <c r="G157">
        <v>2513229.830151529</v>
      </c>
    </row>
    <row r="158" spans="1:7">
      <c r="A158">
        <v>156</v>
      </c>
      <c r="B158">
        <v>12351504.15705419</v>
      </c>
      <c r="C158">
        <v>1245087.624320852</v>
      </c>
      <c r="D158">
        <v>2832607.493377112</v>
      </c>
      <c r="E158">
        <v>2796254.785610605</v>
      </c>
      <c r="F158">
        <v>2964246.828777509</v>
      </c>
      <c r="G158">
        <v>2513307.424968112</v>
      </c>
    </row>
    <row r="159" spans="1:7">
      <c r="A159">
        <v>157</v>
      </c>
      <c r="B159">
        <v>12291493.45184598</v>
      </c>
      <c r="C159">
        <v>1258733.702460469</v>
      </c>
      <c r="D159">
        <v>2824842.500324844</v>
      </c>
      <c r="E159">
        <v>2797644.568301124</v>
      </c>
      <c r="F159">
        <v>2917787.797245353</v>
      </c>
      <c r="G159">
        <v>2492484.883514189</v>
      </c>
    </row>
    <row r="160" spans="1:7">
      <c r="A160">
        <v>158</v>
      </c>
      <c r="B160">
        <v>12261891.8421843</v>
      </c>
      <c r="C160">
        <v>1267165.684620774</v>
      </c>
      <c r="D160">
        <v>2820280.530864613</v>
      </c>
      <c r="E160">
        <v>2798071.644701213</v>
      </c>
      <c r="F160">
        <v>2893798.825835387</v>
      </c>
      <c r="G160">
        <v>2482575.156162316</v>
      </c>
    </row>
    <row r="161" spans="1:7">
      <c r="A161">
        <v>159</v>
      </c>
      <c r="B161">
        <v>12237401.27049952</v>
      </c>
      <c r="C161">
        <v>1273163.49018898</v>
      </c>
      <c r="D161">
        <v>2816458.167911496</v>
      </c>
      <c r="E161">
        <v>2798788.030888595</v>
      </c>
      <c r="F161">
        <v>2875085.165527858</v>
      </c>
      <c r="G161">
        <v>2473906.415982594</v>
      </c>
    </row>
    <row r="162" spans="1:7">
      <c r="A162">
        <v>160</v>
      </c>
      <c r="B162">
        <v>12237922.57288063</v>
      </c>
      <c r="C162">
        <v>1273158.223563405</v>
      </c>
      <c r="D162">
        <v>2816506.293293739</v>
      </c>
      <c r="E162">
        <v>2798778.070502271</v>
      </c>
      <c r="F162">
        <v>2875405.160621196</v>
      </c>
      <c r="G162">
        <v>2474074.824900015</v>
      </c>
    </row>
    <row r="163" spans="1:7">
      <c r="A163">
        <v>161</v>
      </c>
      <c r="B163">
        <v>12187921.08303002</v>
      </c>
      <c r="C163">
        <v>1285494.151618041</v>
      </c>
      <c r="D163">
        <v>2809865.568666297</v>
      </c>
      <c r="E163">
        <v>2800144.458688202</v>
      </c>
      <c r="F163">
        <v>2835919.985536547</v>
      </c>
      <c r="G163">
        <v>2456496.918520929</v>
      </c>
    </row>
    <row r="164" spans="1:7">
      <c r="A164">
        <v>162</v>
      </c>
      <c r="B164">
        <v>12167347.51075049</v>
      </c>
      <c r="C164">
        <v>1291199.6319052</v>
      </c>
      <c r="D164">
        <v>2806251.215779632</v>
      </c>
      <c r="E164">
        <v>2800695.936682619</v>
      </c>
      <c r="F164">
        <v>2819953.956565197</v>
      </c>
      <c r="G164">
        <v>2449246.769817844</v>
      </c>
    </row>
    <row r="165" spans="1:7">
      <c r="A165">
        <v>163</v>
      </c>
      <c r="B165">
        <v>12167756.50323081</v>
      </c>
      <c r="C165">
        <v>1291164.777717936</v>
      </c>
      <c r="D165">
        <v>2805980.571562473</v>
      </c>
      <c r="E165">
        <v>2800662.55398561</v>
      </c>
      <c r="F165">
        <v>2820556.292054182</v>
      </c>
      <c r="G165">
        <v>2449392.307910608</v>
      </c>
    </row>
    <row r="166" spans="1:7">
      <c r="A166">
        <v>164</v>
      </c>
      <c r="B166">
        <v>12140337.17663854</v>
      </c>
      <c r="C166">
        <v>1298178.238441304</v>
      </c>
      <c r="D166">
        <v>2802524.963782535</v>
      </c>
      <c r="E166">
        <v>2801357.33132128</v>
      </c>
      <c r="F166">
        <v>2798565.539324514</v>
      </c>
      <c r="G166">
        <v>2439711.103768902</v>
      </c>
    </row>
    <row r="167" spans="1:7">
      <c r="A167">
        <v>165</v>
      </c>
      <c r="B167">
        <v>12091013.82995147</v>
      </c>
      <c r="C167">
        <v>1311323.069831616</v>
      </c>
      <c r="D167">
        <v>2795537.585353692</v>
      </c>
      <c r="E167">
        <v>2802808.507141339</v>
      </c>
      <c r="F167">
        <v>2759227.28490313</v>
      </c>
      <c r="G167">
        <v>2422117.382721695</v>
      </c>
    </row>
    <row r="168" spans="1:7">
      <c r="A168">
        <v>166</v>
      </c>
      <c r="B168">
        <v>12064099.87050311</v>
      </c>
      <c r="C168">
        <v>1318891.327587116</v>
      </c>
      <c r="D168">
        <v>2791462.644916069</v>
      </c>
      <c r="E168">
        <v>2803377.003675989</v>
      </c>
      <c r="F168">
        <v>2737783.247094326</v>
      </c>
      <c r="G168">
        <v>2412585.647229611</v>
      </c>
    </row>
    <row r="169" spans="1:7">
      <c r="A169">
        <v>167</v>
      </c>
      <c r="B169">
        <v>12051158.71085023</v>
      </c>
      <c r="C169">
        <v>1322675.385440414</v>
      </c>
      <c r="D169">
        <v>2789294.369410759</v>
      </c>
      <c r="E169">
        <v>2803610.43469601</v>
      </c>
      <c r="F169">
        <v>2727571.788009468</v>
      </c>
      <c r="G169">
        <v>2408006.733293578</v>
      </c>
    </row>
    <row r="170" spans="1:7">
      <c r="A170">
        <v>168</v>
      </c>
      <c r="B170">
        <v>12050967.3515352</v>
      </c>
      <c r="C170">
        <v>1323030.310505869</v>
      </c>
      <c r="D170">
        <v>2789008.90125884</v>
      </c>
      <c r="E170">
        <v>2803813.831175808</v>
      </c>
      <c r="F170">
        <v>2727236.732389625</v>
      </c>
      <c r="G170">
        <v>2407877.576205058</v>
      </c>
    </row>
    <row r="171" spans="1:7">
      <c r="A171">
        <v>169</v>
      </c>
      <c r="B171">
        <v>12000716.66667018</v>
      </c>
      <c r="C171">
        <v>1337644.405850163</v>
      </c>
      <c r="D171">
        <v>2781489.181400609</v>
      </c>
      <c r="E171">
        <v>2805545.978640684</v>
      </c>
      <c r="F171">
        <v>2686360.89820124</v>
      </c>
      <c r="G171">
        <v>2389676.202577484</v>
      </c>
    </row>
    <row r="172" spans="1:7">
      <c r="A172">
        <v>170</v>
      </c>
      <c r="B172">
        <v>11977512.64158412</v>
      </c>
      <c r="C172">
        <v>1345660.23962223</v>
      </c>
      <c r="D172">
        <v>2777592.971892806</v>
      </c>
      <c r="E172">
        <v>2805936.430732509</v>
      </c>
      <c r="F172">
        <v>2667046.447080832</v>
      </c>
      <c r="G172">
        <v>2381276.552255739</v>
      </c>
    </row>
    <row r="173" spans="1:7">
      <c r="A173">
        <v>171</v>
      </c>
      <c r="B173">
        <v>11955434.80581013</v>
      </c>
      <c r="C173">
        <v>1352382.449830889</v>
      </c>
      <c r="D173">
        <v>2774244.346732706</v>
      </c>
      <c r="E173">
        <v>2806762.670084144</v>
      </c>
      <c r="F173">
        <v>2648841.894155916</v>
      </c>
      <c r="G173">
        <v>2373203.445006477</v>
      </c>
    </row>
    <row r="174" spans="1:7">
      <c r="A174">
        <v>172</v>
      </c>
      <c r="B174">
        <v>11934210.75992766</v>
      </c>
      <c r="C174">
        <v>1359805.078587593</v>
      </c>
      <c r="D174">
        <v>2770395.138483041</v>
      </c>
      <c r="E174">
        <v>2807931.50062393</v>
      </c>
      <c r="F174">
        <v>2630804.933078205</v>
      </c>
      <c r="G174">
        <v>2365274.109154893</v>
      </c>
    </row>
    <row r="175" spans="1:7">
      <c r="A175">
        <v>173</v>
      </c>
      <c r="B175">
        <v>11935017.86393026</v>
      </c>
      <c r="C175">
        <v>1359598.737583747</v>
      </c>
      <c r="D175">
        <v>2770462.909410823</v>
      </c>
      <c r="E175">
        <v>2808263.111537597</v>
      </c>
      <c r="F175">
        <v>2631253.069556376</v>
      </c>
      <c r="G175">
        <v>2365440.035841721</v>
      </c>
    </row>
    <row r="176" spans="1:7">
      <c r="A176">
        <v>174</v>
      </c>
      <c r="B176">
        <v>11900888.39067185</v>
      </c>
      <c r="C176">
        <v>1370842.585784755</v>
      </c>
      <c r="D176">
        <v>2764995.776734563</v>
      </c>
      <c r="E176">
        <v>2809023.082628665</v>
      </c>
      <c r="F176">
        <v>2603048.420640352</v>
      </c>
      <c r="G176">
        <v>2352978.52488351</v>
      </c>
    </row>
    <row r="177" spans="1:7">
      <c r="A177">
        <v>175</v>
      </c>
      <c r="B177">
        <v>11883644.72493385</v>
      </c>
      <c r="C177">
        <v>1379238.083320897</v>
      </c>
      <c r="D177">
        <v>2761217.972743441</v>
      </c>
      <c r="E177">
        <v>2809587.386608328</v>
      </c>
      <c r="F177">
        <v>2587224.167188066</v>
      </c>
      <c r="G177">
        <v>2346377.115073116</v>
      </c>
    </row>
    <row r="178" spans="1:7">
      <c r="A178">
        <v>176</v>
      </c>
      <c r="B178">
        <v>11884269.32700719</v>
      </c>
      <c r="C178">
        <v>1379423.883199497</v>
      </c>
      <c r="D178">
        <v>2761136.543013522</v>
      </c>
      <c r="E178">
        <v>2809443.577485033</v>
      </c>
      <c r="F178">
        <v>2587630.069222569</v>
      </c>
      <c r="G178">
        <v>2346635.254086573</v>
      </c>
    </row>
    <row r="179" spans="1:7">
      <c r="A179">
        <v>177</v>
      </c>
      <c r="B179">
        <v>11853887.54055522</v>
      </c>
      <c r="C179">
        <v>1389818.35585765</v>
      </c>
      <c r="D179">
        <v>2756279.494339839</v>
      </c>
      <c r="E179">
        <v>2810720.84475486</v>
      </c>
      <c r="F179">
        <v>2561840.590968588</v>
      </c>
      <c r="G179">
        <v>2335228.25463428</v>
      </c>
    </row>
    <row r="180" spans="1:7">
      <c r="A180">
        <v>178</v>
      </c>
      <c r="B180">
        <v>11826350.24895974</v>
      </c>
      <c r="C180">
        <v>1396649.745443743</v>
      </c>
      <c r="D180">
        <v>2753713.485558106</v>
      </c>
      <c r="E180">
        <v>2811656.515735277</v>
      </c>
      <c r="F180">
        <v>2539339.222859121</v>
      </c>
      <c r="G180">
        <v>2324991.279363495</v>
      </c>
    </row>
    <row r="181" spans="1:7">
      <c r="A181">
        <v>179</v>
      </c>
      <c r="B181">
        <v>11811500.31963289</v>
      </c>
      <c r="C181">
        <v>1398398.40131774</v>
      </c>
      <c r="D181">
        <v>2752970.1271424</v>
      </c>
      <c r="E181">
        <v>2812420.502602264</v>
      </c>
      <c r="F181">
        <v>2528347.572438307</v>
      </c>
      <c r="G181">
        <v>2319363.716132179</v>
      </c>
    </row>
    <row r="182" spans="1:7">
      <c r="A182">
        <v>180</v>
      </c>
      <c r="B182">
        <v>11811639.4006615</v>
      </c>
      <c r="C182">
        <v>1398501.790640383</v>
      </c>
      <c r="D182">
        <v>2752934.451313634</v>
      </c>
      <c r="E182">
        <v>2812500.026766258</v>
      </c>
      <c r="F182">
        <v>2528384.683130833</v>
      </c>
      <c r="G182">
        <v>2319318.448810392</v>
      </c>
    </row>
    <row r="183" spans="1:7">
      <c r="A183">
        <v>181</v>
      </c>
      <c r="B183">
        <v>11769249.19251005</v>
      </c>
      <c r="C183">
        <v>1414659.475025703</v>
      </c>
      <c r="D183">
        <v>2746172.596262739</v>
      </c>
      <c r="E183">
        <v>2814124.087529541</v>
      </c>
      <c r="F183">
        <v>2490981.846571399</v>
      </c>
      <c r="G183">
        <v>2303311.187120664</v>
      </c>
    </row>
    <row r="184" spans="1:7">
      <c r="A184">
        <v>182</v>
      </c>
      <c r="B184">
        <v>11735212.24836475</v>
      </c>
      <c r="C184">
        <v>1426292.022744525</v>
      </c>
      <c r="D184">
        <v>2741227.879803027</v>
      </c>
      <c r="E184">
        <v>2815144.199932341</v>
      </c>
      <c r="F184">
        <v>2462364.507082542</v>
      </c>
      <c r="G184">
        <v>2290183.638802317</v>
      </c>
    </row>
    <row r="185" spans="1:7">
      <c r="A185">
        <v>183</v>
      </c>
      <c r="B185">
        <v>11712842.84930013</v>
      </c>
      <c r="C185">
        <v>1434700.103382071</v>
      </c>
      <c r="D185">
        <v>2737191.660523886</v>
      </c>
      <c r="E185">
        <v>2815619.368983966</v>
      </c>
      <c r="F185">
        <v>2443942.529755554</v>
      </c>
      <c r="G185">
        <v>2281389.186654657</v>
      </c>
    </row>
    <row r="186" spans="1:7">
      <c r="A186">
        <v>184</v>
      </c>
      <c r="B186">
        <v>11685219.76016729</v>
      </c>
      <c r="C186">
        <v>1445636.17045361</v>
      </c>
      <c r="D186">
        <v>2732222.875318759</v>
      </c>
      <c r="E186">
        <v>2816851.081122049</v>
      </c>
      <c r="F186">
        <v>2419795.960880426</v>
      </c>
      <c r="G186">
        <v>2270713.672392451</v>
      </c>
    </row>
    <row r="187" spans="1:7">
      <c r="A187">
        <v>185</v>
      </c>
      <c r="B187">
        <v>11671222.29570653</v>
      </c>
      <c r="C187">
        <v>1451754.718533183</v>
      </c>
      <c r="D187">
        <v>2729691.41433983</v>
      </c>
      <c r="E187">
        <v>2817715.863929957</v>
      </c>
      <c r="F187">
        <v>2406947.480242746</v>
      </c>
      <c r="G187">
        <v>2265112.818660819</v>
      </c>
    </row>
    <row r="188" spans="1:7">
      <c r="A188">
        <v>186</v>
      </c>
      <c r="B188">
        <v>11672085.35016374</v>
      </c>
      <c r="C188">
        <v>1451508.538436202</v>
      </c>
      <c r="D188">
        <v>2729362.842852649</v>
      </c>
      <c r="E188">
        <v>2817943.578176048</v>
      </c>
      <c r="F188">
        <v>2407778.211655494</v>
      </c>
      <c r="G188">
        <v>2265492.17904335</v>
      </c>
    </row>
    <row r="189" spans="1:7">
      <c r="A189">
        <v>187</v>
      </c>
      <c r="B189">
        <v>11637210.42160916</v>
      </c>
      <c r="C189">
        <v>1466286.488174822</v>
      </c>
      <c r="D189">
        <v>2723253.25200938</v>
      </c>
      <c r="E189">
        <v>2819414.21825387</v>
      </c>
      <c r="F189">
        <v>2376452.962963114</v>
      </c>
      <c r="G189">
        <v>2251803.500207977</v>
      </c>
    </row>
    <row r="190" spans="1:7">
      <c r="A190">
        <v>188</v>
      </c>
      <c r="B190">
        <v>11619144.10332117</v>
      </c>
      <c r="C190">
        <v>1472636.626727434</v>
      </c>
      <c r="D190">
        <v>2720500.582021032</v>
      </c>
      <c r="E190">
        <v>2820457.868895889</v>
      </c>
      <c r="F190">
        <v>2361080.395817883</v>
      </c>
      <c r="G190">
        <v>2244468.629858927</v>
      </c>
    </row>
    <row r="191" spans="1:7">
      <c r="A191">
        <v>189</v>
      </c>
      <c r="B191">
        <v>11605630.27726592</v>
      </c>
      <c r="C191">
        <v>1479016.662746711</v>
      </c>
      <c r="D191">
        <v>2718122.600223406</v>
      </c>
      <c r="E191">
        <v>2821225.147224799</v>
      </c>
      <c r="F191">
        <v>2348269.947014461</v>
      </c>
      <c r="G191">
        <v>2238995.920056547</v>
      </c>
    </row>
    <row r="192" spans="1:7">
      <c r="A192">
        <v>190</v>
      </c>
      <c r="B192">
        <v>11606116.29949659</v>
      </c>
      <c r="C192">
        <v>1478881.479125882</v>
      </c>
      <c r="D192">
        <v>2718135.047618486</v>
      </c>
      <c r="E192">
        <v>2821282.816041417</v>
      </c>
      <c r="F192">
        <v>2348665.649605222</v>
      </c>
      <c r="G192">
        <v>2239151.307105583</v>
      </c>
    </row>
    <row r="193" spans="1:7">
      <c r="A193">
        <v>191</v>
      </c>
      <c r="B193">
        <v>11576330.34249575</v>
      </c>
      <c r="C193">
        <v>1492158.725837847</v>
      </c>
      <c r="D193">
        <v>2712799.663136417</v>
      </c>
      <c r="E193">
        <v>2822523.729659657</v>
      </c>
      <c r="F193">
        <v>2321620.404384037</v>
      </c>
      <c r="G193">
        <v>2227227.819477796</v>
      </c>
    </row>
    <row r="194" spans="1:7">
      <c r="A194">
        <v>192</v>
      </c>
      <c r="B194">
        <v>11564463.34978634</v>
      </c>
      <c r="C194">
        <v>1497516.067938647</v>
      </c>
      <c r="D194">
        <v>2710927.413942565</v>
      </c>
      <c r="E194">
        <v>2823271.136641548</v>
      </c>
      <c r="F194">
        <v>2310402.971188772</v>
      </c>
      <c r="G194">
        <v>2222345.760074811</v>
      </c>
    </row>
    <row r="195" spans="1:7">
      <c r="A195">
        <v>193</v>
      </c>
      <c r="B195">
        <v>11565418.985079</v>
      </c>
      <c r="C195">
        <v>1497418.97856086</v>
      </c>
      <c r="D195">
        <v>2711071.767559067</v>
      </c>
      <c r="E195">
        <v>2823421.761087575</v>
      </c>
      <c r="F195">
        <v>2310883.223095725</v>
      </c>
      <c r="G195">
        <v>2222623.254775773</v>
      </c>
    </row>
    <row r="196" spans="1:7">
      <c r="A196">
        <v>194</v>
      </c>
      <c r="B196">
        <v>11547928.68668748</v>
      </c>
      <c r="C196">
        <v>1505224.903555792</v>
      </c>
      <c r="D196">
        <v>2707953.950211358</v>
      </c>
      <c r="E196">
        <v>2824104.028206863</v>
      </c>
      <c r="F196">
        <v>2295068.519413367</v>
      </c>
      <c r="G196">
        <v>2215577.2853001</v>
      </c>
    </row>
    <row r="197" spans="1:7">
      <c r="A197">
        <v>195</v>
      </c>
      <c r="B197">
        <v>11518823.01359189</v>
      </c>
      <c r="C197">
        <v>1519410.829393559</v>
      </c>
      <c r="D197">
        <v>2702549.209897991</v>
      </c>
      <c r="E197">
        <v>2825563.882007941</v>
      </c>
      <c r="F197">
        <v>2267724.97506577</v>
      </c>
      <c r="G197">
        <v>2203574.117226627</v>
      </c>
    </row>
    <row r="198" spans="1:7">
      <c r="A198">
        <v>196</v>
      </c>
      <c r="B198">
        <v>11502063.94918305</v>
      </c>
      <c r="C198">
        <v>1527494.865950419</v>
      </c>
      <c r="D198">
        <v>2699603.164521466</v>
      </c>
      <c r="E198">
        <v>2826595.59125716</v>
      </c>
      <c r="F198">
        <v>2251832.480645389</v>
      </c>
      <c r="G198">
        <v>2196537.846808614</v>
      </c>
    </row>
    <row r="199" spans="1:7">
      <c r="A199">
        <v>197</v>
      </c>
      <c r="B199">
        <v>11494166.11059482</v>
      </c>
      <c r="C199">
        <v>1531325.327541273</v>
      </c>
      <c r="D199">
        <v>2698268.803896806</v>
      </c>
      <c r="E199">
        <v>2827162.248780415</v>
      </c>
      <c r="F199">
        <v>2244208.793786834</v>
      </c>
      <c r="G199">
        <v>2193200.936589488</v>
      </c>
    </row>
    <row r="200" spans="1:7">
      <c r="A200">
        <v>198</v>
      </c>
      <c r="B200">
        <v>11494386.31137028</v>
      </c>
      <c r="C200">
        <v>1531622.831962974</v>
      </c>
      <c r="D200">
        <v>2698075.714457452</v>
      </c>
      <c r="E200">
        <v>2827340.862851376</v>
      </c>
      <c r="F200">
        <v>2244154.1079759</v>
      </c>
      <c r="G200">
        <v>2193192.794122574</v>
      </c>
    </row>
    <row r="201" spans="1:7">
      <c r="A201">
        <v>199</v>
      </c>
      <c r="B201">
        <v>11464225.98572743</v>
      </c>
      <c r="C201">
        <v>1546653.960324968</v>
      </c>
      <c r="D201">
        <v>2692716.350145535</v>
      </c>
      <c r="E201">
        <v>2828650.080667472</v>
      </c>
      <c r="F201">
        <v>2215613.476802588</v>
      </c>
      <c r="G201">
        <v>2180592.117786866</v>
      </c>
    </row>
    <row r="202" spans="1:7">
      <c r="A202">
        <v>200</v>
      </c>
      <c r="B202">
        <v>11449234.03286775</v>
      </c>
      <c r="C202">
        <v>1553322.391209366</v>
      </c>
      <c r="D202">
        <v>2690207.848887883</v>
      </c>
      <c r="E202">
        <v>2829762.113518096</v>
      </c>
      <c r="F202">
        <v>2201661.605310937</v>
      </c>
      <c r="G202">
        <v>2174280.073941467</v>
      </c>
    </row>
    <row r="203" spans="1:7">
      <c r="A203">
        <v>201</v>
      </c>
      <c r="B203">
        <v>11435233.43570542</v>
      </c>
      <c r="C203">
        <v>1560757.561677976</v>
      </c>
      <c r="D203">
        <v>2687548.204515168</v>
      </c>
      <c r="E203">
        <v>2830453.691921979</v>
      </c>
      <c r="F203">
        <v>2188166.683860051</v>
      </c>
      <c r="G203">
        <v>2168307.29373025</v>
      </c>
    </row>
    <row r="204" spans="1:7">
      <c r="A204">
        <v>202</v>
      </c>
      <c r="B204">
        <v>11422670.59068025</v>
      </c>
      <c r="C204">
        <v>1567046.101869612</v>
      </c>
      <c r="D204">
        <v>2685434.8824096</v>
      </c>
      <c r="E204">
        <v>2830934.561887762</v>
      </c>
      <c r="F204">
        <v>2176254.926845137</v>
      </c>
      <c r="G204">
        <v>2163000.117668136</v>
      </c>
    </row>
    <row r="205" spans="1:7">
      <c r="A205">
        <v>203</v>
      </c>
      <c r="B205">
        <v>11414049.7364309</v>
      </c>
      <c r="C205">
        <v>1572310.77597581</v>
      </c>
      <c r="D205">
        <v>2683589.651980875</v>
      </c>
      <c r="E205">
        <v>2831265.92823609</v>
      </c>
      <c r="F205">
        <v>2167650.434526869</v>
      </c>
      <c r="G205">
        <v>2159232.945711253</v>
      </c>
    </row>
    <row r="206" spans="1:7">
      <c r="A206">
        <v>204</v>
      </c>
      <c r="B206">
        <v>11414077.06664404</v>
      </c>
      <c r="C206">
        <v>1573562.641612355</v>
      </c>
      <c r="D206">
        <v>2683229.594281005</v>
      </c>
      <c r="E206">
        <v>2831312.23753389</v>
      </c>
      <c r="F206">
        <v>2166924.209275513</v>
      </c>
      <c r="G206">
        <v>2159048.383941278</v>
      </c>
    </row>
    <row r="207" spans="1:7">
      <c r="A207">
        <v>205</v>
      </c>
      <c r="B207">
        <v>11393677.67519648</v>
      </c>
      <c r="C207">
        <v>1581886.190239044</v>
      </c>
      <c r="D207">
        <v>2680237.985533022</v>
      </c>
      <c r="E207">
        <v>2832653.303282059</v>
      </c>
      <c r="F207">
        <v>2148375.738456735</v>
      </c>
      <c r="G207">
        <v>2150524.45768562</v>
      </c>
    </row>
    <row r="208" spans="1:7">
      <c r="A208">
        <v>206</v>
      </c>
      <c r="B208">
        <v>11385421.67524004</v>
      </c>
      <c r="C208">
        <v>1585736.396034286</v>
      </c>
      <c r="D208">
        <v>2678794.714400564</v>
      </c>
      <c r="E208">
        <v>2833414.925087143</v>
      </c>
      <c r="F208">
        <v>2140549.059467401</v>
      </c>
      <c r="G208">
        <v>2146926.580250649</v>
      </c>
    </row>
    <row r="209" spans="1:7">
      <c r="A209">
        <v>207</v>
      </c>
      <c r="B209">
        <v>11385266.28202597</v>
      </c>
      <c r="C209">
        <v>1584728.11161701</v>
      </c>
      <c r="D209">
        <v>2679367.298082153</v>
      </c>
      <c r="E209">
        <v>2833362.269171302</v>
      </c>
      <c r="F209">
        <v>2140850.761613251</v>
      </c>
      <c r="G209">
        <v>2146957.841542259</v>
      </c>
    </row>
    <row r="210" spans="1:7">
      <c r="A210">
        <v>208</v>
      </c>
      <c r="B210">
        <v>11364559.16615501</v>
      </c>
      <c r="C210">
        <v>1598192.57965344</v>
      </c>
      <c r="D210">
        <v>2674469.577524853</v>
      </c>
      <c r="E210">
        <v>2834530.936834542</v>
      </c>
      <c r="F210">
        <v>2119678.998613154</v>
      </c>
      <c r="G210">
        <v>2137687.073529024</v>
      </c>
    </row>
    <row r="211" spans="1:7">
      <c r="A211">
        <v>209</v>
      </c>
      <c r="B211">
        <v>11356381.75433807</v>
      </c>
      <c r="C211">
        <v>1606723.363269891</v>
      </c>
      <c r="D211">
        <v>2671612.337708868</v>
      </c>
      <c r="E211">
        <v>2834821.754581533</v>
      </c>
      <c r="F211">
        <v>2109515.347705373</v>
      </c>
      <c r="G211">
        <v>2133708.951072406</v>
      </c>
    </row>
    <row r="212" spans="1:7">
      <c r="A212">
        <v>210</v>
      </c>
      <c r="B212">
        <v>11356904.1260698</v>
      </c>
      <c r="C212">
        <v>1606550.581073236</v>
      </c>
      <c r="D212">
        <v>2671636.34606208</v>
      </c>
      <c r="E212">
        <v>2834825.30717215</v>
      </c>
      <c r="F212">
        <v>2109934.303052202</v>
      </c>
      <c r="G212">
        <v>2133957.588710129</v>
      </c>
    </row>
    <row r="213" spans="1:7">
      <c r="A213">
        <v>211</v>
      </c>
      <c r="B213">
        <v>11331847.89345525</v>
      </c>
      <c r="C213">
        <v>1620545.670034399</v>
      </c>
      <c r="D213">
        <v>2666532.16413444</v>
      </c>
      <c r="E213">
        <v>2836368.305917715</v>
      </c>
      <c r="F213">
        <v>2085658.62790512</v>
      </c>
      <c r="G213">
        <v>2122743.125463581</v>
      </c>
    </row>
    <row r="214" spans="1:7">
      <c r="A214">
        <v>212</v>
      </c>
      <c r="B214">
        <v>11311809.62661709</v>
      </c>
      <c r="C214">
        <v>1634367.084448202</v>
      </c>
      <c r="D214">
        <v>2661753.962308578</v>
      </c>
      <c r="E214">
        <v>2837999.000949207</v>
      </c>
      <c r="F214">
        <v>2064176.771211324</v>
      </c>
      <c r="G214">
        <v>2113512.807699774</v>
      </c>
    </row>
    <row r="215" spans="1:7">
      <c r="A215">
        <v>213</v>
      </c>
      <c r="B215">
        <v>11298739.19236038</v>
      </c>
      <c r="C215">
        <v>1643227.606245539</v>
      </c>
      <c r="D215">
        <v>2659056.91726578</v>
      </c>
      <c r="E215">
        <v>2839332.883430287</v>
      </c>
      <c r="F215">
        <v>2049609.387197469</v>
      </c>
      <c r="G215">
        <v>2107512.398221306</v>
      </c>
    </row>
    <row r="216" spans="1:7">
      <c r="A216">
        <v>214</v>
      </c>
      <c r="B216">
        <v>11282563.28136535</v>
      </c>
      <c r="C216">
        <v>1654007.765568667</v>
      </c>
      <c r="D216">
        <v>2655702.649558695</v>
      </c>
      <c r="E216">
        <v>2840500.303326038</v>
      </c>
      <c r="F216">
        <v>2032444.397726286</v>
      </c>
      <c r="G216">
        <v>2099908.16518566</v>
      </c>
    </row>
    <row r="217" spans="1:7">
      <c r="A217">
        <v>215</v>
      </c>
      <c r="B217">
        <v>11274361.39384956</v>
      </c>
      <c r="C217">
        <v>1659072.29573163</v>
      </c>
      <c r="D217">
        <v>2654030.987953345</v>
      </c>
      <c r="E217">
        <v>2840895.527612267</v>
      </c>
      <c r="F217">
        <v>2024178.039441323</v>
      </c>
      <c r="G217">
        <v>2096184.543110996</v>
      </c>
    </row>
    <row r="218" spans="1:7">
      <c r="A218">
        <v>216</v>
      </c>
      <c r="B218">
        <v>11274774.20729276</v>
      </c>
      <c r="C218">
        <v>1658918.13638985</v>
      </c>
      <c r="D218">
        <v>2654391.457687467</v>
      </c>
      <c r="E218">
        <v>2840739.053775073</v>
      </c>
      <c r="F218">
        <v>2024446.565093623</v>
      </c>
      <c r="G218">
        <v>2096278.99434675</v>
      </c>
    </row>
    <row r="219" spans="1:7">
      <c r="A219">
        <v>217</v>
      </c>
      <c r="B219">
        <v>11254270.92988378</v>
      </c>
      <c r="C219">
        <v>1672564.584884049</v>
      </c>
      <c r="D219">
        <v>2649959.990062257</v>
      </c>
      <c r="E219">
        <v>2842299.712439269</v>
      </c>
      <c r="F219">
        <v>2002838.471051298</v>
      </c>
      <c r="G219">
        <v>2086608.171446903</v>
      </c>
    </row>
    <row r="220" spans="1:7">
      <c r="A220">
        <v>218</v>
      </c>
      <c r="B220">
        <v>11243711.53615596</v>
      </c>
      <c r="C220">
        <v>1681636.598220316</v>
      </c>
      <c r="D220">
        <v>2647231.406949101</v>
      </c>
      <c r="E220">
        <v>2842957.040104002</v>
      </c>
      <c r="F220">
        <v>1990419.320667689</v>
      </c>
      <c r="G220">
        <v>2081467.170214853</v>
      </c>
    </row>
    <row r="221" spans="1:7">
      <c r="A221">
        <v>219</v>
      </c>
      <c r="B221">
        <v>11235472.53514215</v>
      </c>
      <c r="C221">
        <v>1686937.691711939</v>
      </c>
      <c r="D221">
        <v>2645415.472731551</v>
      </c>
      <c r="E221">
        <v>2843458.966364993</v>
      </c>
      <c r="F221">
        <v>1982042.053432648</v>
      </c>
      <c r="G221">
        <v>2077618.350901023</v>
      </c>
    </row>
    <row r="222" spans="1:7">
      <c r="A222">
        <v>220</v>
      </c>
      <c r="B222">
        <v>11235916.37190238</v>
      </c>
      <c r="C222">
        <v>1686841.068666838</v>
      </c>
      <c r="D222">
        <v>2645460.226811235</v>
      </c>
      <c r="E222">
        <v>2843455.927026576</v>
      </c>
      <c r="F222">
        <v>1982382.523776841</v>
      </c>
      <c r="G222">
        <v>2077776.625620892</v>
      </c>
    </row>
    <row r="223" spans="1:7">
      <c r="A223">
        <v>221</v>
      </c>
      <c r="B223">
        <v>11218221.47274362</v>
      </c>
      <c r="C223">
        <v>1699668.203698847</v>
      </c>
      <c r="D223">
        <v>2641471.71911026</v>
      </c>
      <c r="E223">
        <v>2844957.594271328</v>
      </c>
      <c r="F223">
        <v>1962975.729605281</v>
      </c>
      <c r="G223">
        <v>2069148.226057907</v>
      </c>
    </row>
    <row r="224" spans="1:7">
      <c r="A224">
        <v>222</v>
      </c>
      <c r="B224">
        <v>11211031.35208628</v>
      </c>
      <c r="C224">
        <v>1705085.148100656</v>
      </c>
      <c r="D224">
        <v>2639635.40328296</v>
      </c>
      <c r="E224">
        <v>2845382.429693342</v>
      </c>
      <c r="F224">
        <v>1955261.135497367</v>
      </c>
      <c r="G224">
        <v>2065667.235511957</v>
      </c>
    </row>
    <row r="225" spans="1:7">
      <c r="A225">
        <v>223</v>
      </c>
      <c r="B225">
        <v>11211332.09261361</v>
      </c>
      <c r="C225">
        <v>1704726.368290884</v>
      </c>
      <c r="D225">
        <v>2639643.709550716</v>
      </c>
      <c r="E225">
        <v>2845269.730418534</v>
      </c>
      <c r="F225">
        <v>1955826.454371543</v>
      </c>
      <c r="G225">
        <v>2065865.829981933</v>
      </c>
    </row>
    <row r="226" spans="1:7">
      <c r="A226">
        <v>224</v>
      </c>
      <c r="B226">
        <v>11201314.17747736</v>
      </c>
      <c r="C226">
        <v>1712598.586059759</v>
      </c>
      <c r="D226">
        <v>2637321.581116683</v>
      </c>
      <c r="E226">
        <v>2846218.389534222</v>
      </c>
      <c r="F226">
        <v>1944353.436584653</v>
      </c>
      <c r="G226">
        <v>2060822.184182045</v>
      </c>
    </row>
    <row r="227" spans="1:7">
      <c r="A227">
        <v>225</v>
      </c>
      <c r="B227">
        <v>11184177.48744289</v>
      </c>
      <c r="C227">
        <v>1725836.047711269</v>
      </c>
      <c r="D227">
        <v>2633219.425710581</v>
      </c>
      <c r="E227">
        <v>2847735.229240429</v>
      </c>
      <c r="F227">
        <v>1925150.91565886</v>
      </c>
      <c r="G227">
        <v>2052235.869121752</v>
      </c>
    </row>
    <row r="228" spans="1:7">
      <c r="A228">
        <v>226</v>
      </c>
      <c r="B228">
        <v>11174373.58750144</v>
      </c>
      <c r="C228">
        <v>1734057.072594397</v>
      </c>
      <c r="D228">
        <v>2630669.791458305</v>
      </c>
      <c r="E228">
        <v>2848507.10241462</v>
      </c>
      <c r="F228">
        <v>1913901.394353251</v>
      </c>
      <c r="G228">
        <v>2047238.226680872</v>
      </c>
    </row>
    <row r="229" spans="1:7">
      <c r="A229">
        <v>227</v>
      </c>
      <c r="B229">
        <v>11169752.99963547</v>
      </c>
      <c r="C229">
        <v>1737970.241411863</v>
      </c>
      <c r="D229">
        <v>2629414.244804202</v>
      </c>
      <c r="E229">
        <v>2848796.06189373</v>
      </c>
      <c r="F229">
        <v>1908674.597450735</v>
      </c>
      <c r="G229">
        <v>2044897.854074945</v>
      </c>
    </row>
    <row r="230" spans="1:7">
      <c r="A230">
        <v>228</v>
      </c>
      <c r="B230">
        <v>11170276.70974884</v>
      </c>
      <c r="C230">
        <v>1737539.876548074</v>
      </c>
      <c r="D230">
        <v>2629568.902722346</v>
      </c>
      <c r="E230">
        <v>2848724.679477748</v>
      </c>
      <c r="F230">
        <v>1909282.083691022</v>
      </c>
      <c r="G230">
        <v>2045161.167309652</v>
      </c>
    </row>
    <row r="231" spans="1:7">
      <c r="A231">
        <v>229</v>
      </c>
      <c r="B231">
        <v>11151959.49438558</v>
      </c>
      <c r="C231">
        <v>1752936.781999494</v>
      </c>
      <c r="D231">
        <v>2624826.415817501</v>
      </c>
      <c r="E231">
        <v>2850569.81147917</v>
      </c>
      <c r="F231">
        <v>1887961.572644487</v>
      </c>
      <c r="G231">
        <v>2035664.912444926</v>
      </c>
    </row>
    <row r="232" spans="1:7">
      <c r="A232">
        <v>230</v>
      </c>
      <c r="B232">
        <v>11143098.47307573</v>
      </c>
      <c r="C232">
        <v>1762144.431436223</v>
      </c>
      <c r="D232">
        <v>2622195.04689288</v>
      </c>
      <c r="E232">
        <v>2851225.586195365</v>
      </c>
      <c r="F232">
        <v>1876749.501152011</v>
      </c>
      <c r="G232">
        <v>2030783.907399249</v>
      </c>
    </row>
    <row r="233" spans="1:7">
      <c r="A233">
        <v>231</v>
      </c>
      <c r="B233">
        <v>11134774.45487734</v>
      </c>
      <c r="C233">
        <v>1769672.928038708</v>
      </c>
      <c r="D233">
        <v>2619924.646955676</v>
      </c>
      <c r="E233">
        <v>2852152.007301618</v>
      </c>
      <c r="F233">
        <v>1866699.834953899</v>
      </c>
      <c r="G233">
        <v>2026325.037627437</v>
      </c>
    </row>
    <row r="234" spans="1:7">
      <c r="A234">
        <v>232</v>
      </c>
      <c r="B234">
        <v>11127148.00377242</v>
      </c>
      <c r="C234">
        <v>1776977.736655432</v>
      </c>
      <c r="D234">
        <v>2617691.065807494</v>
      </c>
      <c r="E234">
        <v>2853058.447856796</v>
      </c>
      <c r="F234">
        <v>1857263.776920646</v>
      </c>
      <c r="G234">
        <v>2022156.976532057</v>
      </c>
    </row>
    <row r="235" spans="1:7">
      <c r="A235">
        <v>233</v>
      </c>
      <c r="B235">
        <v>11122099.78452118</v>
      </c>
      <c r="C235">
        <v>1781140.559655824</v>
      </c>
      <c r="D235">
        <v>2616409.368673693</v>
      </c>
      <c r="E235">
        <v>2853753.669348874</v>
      </c>
      <c r="F235">
        <v>1851312.780964079</v>
      </c>
      <c r="G235">
        <v>2019483.40587871</v>
      </c>
    </row>
    <row r="236" spans="1:7">
      <c r="A236">
        <v>234</v>
      </c>
      <c r="B236">
        <v>11122308.12376578</v>
      </c>
      <c r="C236">
        <v>1779859.758050208</v>
      </c>
      <c r="D236">
        <v>2616637.393478676</v>
      </c>
      <c r="E236">
        <v>2853794.325728485</v>
      </c>
      <c r="F236">
        <v>1852216.350846562</v>
      </c>
      <c r="G236">
        <v>2019800.295661852</v>
      </c>
    </row>
    <row r="237" spans="1:7">
      <c r="A237">
        <v>235</v>
      </c>
      <c r="B237">
        <v>11110746.24899364</v>
      </c>
      <c r="C237">
        <v>1794077.15430931</v>
      </c>
      <c r="D237">
        <v>2612770.785263564</v>
      </c>
      <c r="E237">
        <v>2854790.600200395</v>
      </c>
      <c r="F237">
        <v>1836209.444303102</v>
      </c>
      <c r="G237">
        <v>2012898.264917272</v>
      </c>
    </row>
    <row r="238" spans="1:7">
      <c r="A238">
        <v>236</v>
      </c>
      <c r="B238">
        <v>11106681.40230334</v>
      </c>
      <c r="C238">
        <v>1799416.7258362</v>
      </c>
      <c r="D238">
        <v>2611341.721293803</v>
      </c>
      <c r="E238">
        <v>2855096.798467674</v>
      </c>
      <c r="F238">
        <v>1830401.946061353</v>
      </c>
      <c r="G238">
        <v>2010424.210644308</v>
      </c>
    </row>
    <row r="239" spans="1:7">
      <c r="A239">
        <v>237</v>
      </c>
      <c r="B239">
        <v>11106681.86433397</v>
      </c>
      <c r="C239">
        <v>1798298.571355056</v>
      </c>
      <c r="D239">
        <v>2611742.726253136</v>
      </c>
      <c r="E239">
        <v>2855101.542757479</v>
      </c>
      <c r="F239">
        <v>1830937.182339181</v>
      </c>
      <c r="G239">
        <v>2010601.841629117</v>
      </c>
    </row>
    <row r="240" spans="1:7">
      <c r="A240">
        <v>238</v>
      </c>
      <c r="B240">
        <v>11094950.50098581</v>
      </c>
      <c r="C240">
        <v>1809406.880201531</v>
      </c>
      <c r="D240">
        <v>2608594.889488809</v>
      </c>
      <c r="E240">
        <v>2856485.968124402</v>
      </c>
      <c r="F240">
        <v>1816343.968478668</v>
      </c>
      <c r="G240">
        <v>2004118.794692399</v>
      </c>
    </row>
    <row r="241" spans="1:7">
      <c r="A241">
        <v>239</v>
      </c>
      <c r="B241">
        <v>11090007.00972192</v>
      </c>
      <c r="C241">
        <v>1810198.723965895</v>
      </c>
      <c r="D241">
        <v>2608161.742066068</v>
      </c>
      <c r="E241">
        <v>2857252.449204346</v>
      </c>
      <c r="F241">
        <v>1812396.4457989</v>
      </c>
      <c r="G241">
        <v>2001997.64868671</v>
      </c>
    </row>
    <row r="242" spans="1:7">
      <c r="A242">
        <v>240</v>
      </c>
      <c r="B242">
        <v>11090239.25680389</v>
      </c>
      <c r="C242">
        <v>1810070.32830697</v>
      </c>
      <c r="D242">
        <v>2608224.000393151</v>
      </c>
      <c r="E242">
        <v>2857254.019445954</v>
      </c>
      <c r="F242">
        <v>1812623.252646729</v>
      </c>
      <c r="G242">
        <v>2002067.656011088</v>
      </c>
    </row>
    <row r="243" spans="1:7">
      <c r="A243">
        <v>241</v>
      </c>
      <c r="B243">
        <v>11076413.81543643</v>
      </c>
      <c r="C243">
        <v>1825705.293133324</v>
      </c>
      <c r="D243">
        <v>2604184.389904238</v>
      </c>
      <c r="E243">
        <v>2858916.858525055</v>
      </c>
      <c r="F243">
        <v>1793647.508129836</v>
      </c>
      <c r="G243">
        <v>1993959.765743981</v>
      </c>
    </row>
    <row r="244" spans="1:7">
      <c r="A244">
        <v>242</v>
      </c>
      <c r="B244">
        <v>11064848.29358786</v>
      </c>
      <c r="C244">
        <v>1836724.99611007</v>
      </c>
      <c r="D244">
        <v>2601271.637059568</v>
      </c>
      <c r="E244">
        <v>2860071.539989505</v>
      </c>
      <c r="F244">
        <v>1779367.533041306</v>
      </c>
      <c r="G244">
        <v>1987412.587387414</v>
      </c>
    </row>
    <row r="245" spans="1:7">
      <c r="A245">
        <v>243</v>
      </c>
      <c r="B245">
        <v>11057426.17447865</v>
      </c>
      <c r="C245">
        <v>1844481.684206485</v>
      </c>
      <c r="D245">
        <v>2598999.086033486</v>
      </c>
      <c r="E245">
        <v>2860630.907420825</v>
      </c>
      <c r="F245">
        <v>1770289.010553069</v>
      </c>
      <c r="G245">
        <v>1983025.486264785</v>
      </c>
    </row>
    <row r="246" spans="1:7">
      <c r="A246">
        <v>244</v>
      </c>
      <c r="B246">
        <v>11048328.62348448</v>
      </c>
      <c r="C246">
        <v>1854744.46400339</v>
      </c>
      <c r="D246">
        <v>2596078.625033411</v>
      </c>
      <c r="E246">
        <v>2861791.401408323</v>
      </c>
      <c r="F246">
        <v>1758100.740894433</v>
      </c>
      <c r="G246">
        <v>1977613.392144918</v>
      </c>
    </row>
    <row r="247" spans="1:7">
      <c r="A247">
        <v>245</v>
      </c>
      <c r="B247">
        <v>11043879.15135406</v>
      </c>
      <c r="C247">
        <v>1860485.164852191</v>
      </c>
      <c r="D247">
        <v>2594566.841357523</v>
      </c>
      <c r="E247">
        <v>2862547.70395052</v>
      </c>
      <c r="F247">
        <v>1751538.702980273</v>
      </c>
      <c r="G247">
        <v>1974740.738213557</v>
      </c>
    </row>
    <row r="248" spans="1:7">
      <c r="A248">
        <v>246</v>
      </c>
      <c r="B248">
        <v>11044195.92297889</v>
      </c>
      <c r="C248">
        <v>1860362.886075381</v>
      </c>
      <c r="D248">
        <v>2594334.28042049</v>
      </c>
      <c r="E248">
        <v>2862708.296712219</v>
      </c>
      <c r="F248">
        <v>1751884.411628003</v>
      </c>
      <c r="G248">
        <v>1974906.048142793</v>
      </c>
    </row>
    <row r="249" spans="1:7">
      <c r="A249">
        <v>247</v>
      </c>
      <c r="B249">
        <v>11032642.23352757</v>
      </c>
      <c r="C249">
        <v>1874514.265140477</v>
      </c>
      <c r="D249">
        <v>2590655.315747613</v>
      </c>
      <c r="E249">
        <v>2864133.53794902</v>
      </c>
      <c r="F249">
        <v>1735580.619924787</v>
      </c>
      <c r="G249">
        <v>1967758.494765673</v>
      </c>
    </row>
    <row r="250" spans="1:7">
      <c r="A250">
        <v>248</v>
      </c>
      <c r="B250">
        <v>11026561.3830944</v>
      </c>
      <c r="C250">
        <v>1880269.384837529</v>
      </c>
      <c r="D250">
        <v>2588984.882245271</v>
      </c>
      <c r="E250">
        <v>2865093.25510182</v>
      </c>
      <c r="F250">
        <v>1728075.592483079</v>
      </c>
      <c r="G250">
        <v>1964138.268426701</v>
      </c>
    </row>
    <row r="251" spans="1:7">
      <c r="A251">
        <v>249</v>
      </c>
      <c r="B251">
        <v>11022179.18814447</v>
      </c>
      <c r="C251">
        <v>1886631.127828324</v>
      </c>
      <c r="D251">
        <v>2587416.741036278</v>
      </c>
      <c r="E251">
        <v>2865863.793106119</v>
      </c>
      <c r="F251">
        <v>1721120.026577497</v>
      </c>
      <c r="G251">
        <v>1961147.499596248</v>
      </c>
    </row>
    <row r="252" spans="1:7">
      <c r="A252">
        <v>250</v>
      </c>
      <c r="B252">
        <v>11022413.48721617</v>
      </c>
      <c r="C252">
        <v>1886390.417025285</v>
      </c>
      <c r="D252">
        <v>2587448.387045891</v>
      </c>
      <c r="E252">
        <v>2865877.057930306</v>
      </c>
      <c r="F252">
        <v>1721423.455859996</v>
      </c>
      <c r="G252">
        <v>1961274.169354692</v>
      </c>
    </row>
    <row r="253" spans="1:7">
      <c r="A253">
        <v>251</v>
      </c>
      <c r="B253">
        <v>11012582.18907234</v>
      </c>
      <c r="C253">
        <v>1899120.215783413</v>
      </c>
      <c r="D253">
        <v>2584153.184219079</v>
      </c>
      <c r="E253">
        <v>2867144.035084873</v>
      </c>
      <c r="F253">
        <v>1707189.820883666</v>
      </c>
      <c r="G253">
        <v>1954974.933101305</v>
      </c>
    </row>
    <row r="254" spans="1:7">
      <c r="A254">
        <v>252</v>
      </c>
      <c r="B254">
        <v>11008712.94227165</v>
      </c>
      <c r="C254">
        <v>1904382.171624405</v>
      </c>
      <c r="D254">
        <v>2582885.368914939</v>
      </c>
      <c r="E254">
        <v>2867888.161285291</v>
      </c>
      <c r="F254">
        <v>1701202.971183963</v>
      </c>
      <c r="G254">
        <v>1952354.269263054</v>
      </c>
    </row>
    <row r="255" spans="1:7">
      <c r="A255">
        <v>253</v>
      </c>
      <c r="B255">
        <v>11008988.99153039</v>
      </c>
      <c r="C255">
        <v>1904498.017790101</v>
      </c>
      <c r="D255">
        <v>2582902.004434131</v>
      </c>
      <c r="E255">
        <v>2868008.483232368</v>
      </c>
      <c r="F255">
        <v>1701195.35157017</v>
      </c>
      <c r="G255">
        <v>1952385.134503615</v>
      </c>
    </row>
    <row r="256" spans="1:7">
      <c r="A256">
        <v>254</v>
      </c>
      <c r="B256">
        <v>11003475.28133367</v>
      </c>
      <c r="C256">
        <v>1911441.784011694</v>
      </c>
      <c r="D256">
        <v>2581082.319257093</v>
      </c>
      <c r="E256">
        <v>2868644.375558819</v>
      </c>
      <c r="F256">
        <v>1693413.856011539</v>
      </c>
      <c r="G256">
        <v>1948892.946494524</v>
      </c>
    </row>
    <row r="257" spans="1:7">
      <c r="A257">
        <v>255</v>
      </c>
      <c r="B257">
        <v>10994120.24466259</v>
      </c>
      <c r="C257">
        <v>1925001.312942934</v>
      </c>
      <c r="D257">
        <v>2577704.817853428</v>
      </c>
      <c r="E257">
        <v>2870063.360650646</v>
      </c>
      <c r="F257">
        <v>1678858.754368921</v>
      </c>
      <c r="G257">
        <v>1942491.998846663</v>
      </c>
    </row>
    <row r="258" spans="1:7">
      <c r="A258">
        <v>256</v>
      </c>
      <c r="B258">
        <v>10988788.49232874</v>
      </c>
      <c r="C258">
        <v>1932493.060355709</v>
      </c>
      <c r="D258">
        <v>2575874.803838076</v>
      </c>
      <c r="E258">
        <v>2871008.9903423</v>
      </c>
      <c r="F258">
        <v>1670589.81172962</v>
      </c>
      <c r="G258">
        <v>1938821.826063032</v>
      </c>
    </row>
    <row r="259" spans="1:7">
      <c r="A259">
        <v>257</v>
      </c>
      <c r="B259">
        <v>10986326.50296443</v>
      </c>
      <c r="C259">
        <v>1936023.352627675</v>
      </c>
      <c r="D259">
        <v>2575032.30320665</v>
      </c>
      <c r="E259">
        <v>2871527.173688908</v>
      </c>
      <c r="F259">
        <v>1666650.864746296</v>
      </c>
      <c r="G259">
        <v>1937092.808694904</v>
      </c>
    </row>
    <row r="260" spans="1:7">
      <c r="A260">
        <v>258</v>
      </c>
      <c r="B260">
        <v>10986500.88860728</v>
      </c>
      <c r="C260">
        <v>1936007.097949198</v>
      </c>
      <c r="D260">
        <v>2575009.68209774</v>
      </c>
      <c r="E260">
        <v>2871571.022880446</v>
      </c>
      <c r="F260">
        <v>1666762.66373297</v>
      </c>
      <c r="G260">
        <v>1937150.42194693</v>
      </c>
    </row>
    <row r="261" spans="1:7">
      <c r="A261">
        <v>259</v>
      </c>
      <c r="B261">
        <v>10976507.58735614</v>
      </c>
      <c r="C261">
        <v>1951220.942365136</v>
      </c>
      <c r="D261">
        <v>2571410.079951384</v>
      </c>
      <c r="E261">
        <v>2873066.030885945</v>
      </c>
      <c r="F261">
        <v>1650739.034513416</v>
      </c>
      <c r="G261">
        <v>1930071.499640262</v>
      </c>
    </row>
    <row r="262" spans="1:7">
      <c r="A262">
        <v>260</v>
      </c>
      <c r="B262">
        <v>10971324.17688509</v>
      </c>
      <c r="C262">
        <v>1957637.898047744</v>
      </c>
      <c r="D262">
        <v>2569746.111109539</v>
      </c>
      <c r="E262">
        <v>2874117.516960209</v>
      </c>
      <c r="F262">
        <v>1643180.838234215</v>
      </c>
      <c r="G262">
        <v>1926641.812533386</v>
      </c>
    </row>
    <row r="263" spans="1:7">
      <c r="A263">
        <v>261</v>
      </c>
      <c r="B263">
        <v>10966673.81452766</v>
      </c>
      <c r="C263">
        <v>1964999.099895468</v>
      </c>
      <c r="D263">
        <v>2568023.520819033</v>
      </c>
      <c r="E263">
        <v>2874836.924540021</v>
      </c>
      <c r="F263">
        <v>1635554.20348333</v>
      </c>
      <c r="G263">
        <v>1923260.065789814</v>
      </c>
    </row>
    <row r="264" spans="1:7">
      <c r="A264">
        <v>262</v>
      </c>
      <c r="B264">
        <v>10962555.42784346</v>
      </c>
      <c r="C264">
        <v>1971461.009135726</v>
      </c>
      <c r="D264">
        <v>2566565.260573418</v>
      </c>
      <c r="E264">
        <v>2875470.231315295</v>
      </c>
      <c r="F264">
        <v>1628807.920613948</v>
      </c>
      <c r="G264">
        <v>1920251.006205074</v>
      </c>
    </row>
    <row r="265" spans="1:7">
      <c r="A265">
        <v>263</v>
      </c>
      <c r="B265">
        <v>10959939.69536048</v>
      </c>
      <c r="C265">
        <v>1976464.871473439</v>
      </c>
      <c r="D265">
        <v>2565465.566932189</v>
      </c>
      <c r="E265">
        <v>2875787.184980656</v>
      </c>
      <c r="F265">
        <v>1624054.831197309</v>
      </c>
      <c r="G265">
        <v>1918167.240776889</v>
      </c>
    </row>
    <row r="266" spans="1:7">
      <c r="A266">
        <v>264</v>
      </c>
      <c r="B266">
        <v>10960218.02228282</v>
      </c>
      <c r="C266">
        <v>1977502.253540907</v>
      </c>
      <c r="D266">
        <v>2565333.571778177</v>
      </c>
      <c r="E266">
        <v>2875745.174524322</v>
      </c>
      <c r="F266">
        <v>1623601.964553006</v>
      </c>
      <c r="G266">
        <v>1918035.057886406</v>
      </c>
    </row>
    <row r="267" spans="1:7">
      <c r="A267">
        <v>265</v>
      </c>
      <c r="B267">
        <v>10953705.18825566</v>
      </c>
      <c r="C267">
        <v>1984447.519589084</v>
      </c>
      <c r="D267">
        <v>2563478.263710195</v>
      </c>
      <c r="E267">
        <v>2877093.401655313</v>
      </c>
      <c r="F267">
        <v>1614753.940991253</v>
      </c>
      <c r="G267">
        <v>1913932.062309821</v>
      </c>
    </row>
    <row r="268" spans="1:7">
      <c r="A268">
        <v>266</v>
      </c>
      <c r="B268">
        <v>10951350.81772619</v>
      </c>
      <c r="C268">
        <v>1986697.878765886</v>
      </c>
      <c r="D268">
        <v>2562850.635374448</v>
      </c>
      <c r="E268">
        <v>2877623.978337138</v>
      </c>
      <c r="F268">
        <v>1611692.289795669</v>
      </c>
      <c r="G268">
        <v>1912486.035453051</v>
      </c>
    </row>
    <row r="269" spans="1:7">
      <c r="A269">
        <v>267</v>
      </c>
      <c r="B269">
        <v>10951659.25202658</v>
      </c>
      <c r="C269">
        <v>1987804.640598732</v>
      </c>
      <c r="D269">
        <v>2562493.640119179</v>
      </c>
      <c r="E269">
        <v>2877644.913209968</v>
      </c>
      <c r="F269">
        <v>1611330.496034671</v>
      </c>
      <c r="G269">
        <v>1912385.562064026</v>
      </c>
    </row>
    <row r="270" spans="1:7">
      <c r="A270">
        <v>268</v>
      </c>
      <c r="B270">
        <v>10945408.61034162</v>
      </c>
      <c r="C270">
        <v>1999102.399785082</v>
      </c>
      <c r="D270">
        <v>2559896.675833269</v>
      </c>
      <c r="E270">
        <v>2878723.250319887</v>
      </c>
      <c r="F270">
        <v>1600236.567297243</v>
      </c>
      <c r="G270">
        <v>1907449.717106139</v>
      </c>
    </row>
    <row r="271" spans="1:7">
      <c r="A271">
        <v>269</v>
      </c>
      <c r="B271">
        <v>10943441.67933813</v>
      </c>
      <c r="C271">
        <v>2007756.969051438</v>
      </c>
      <c r="D271">
        <v>2558128.606596159</v>
      </c>
      <c r="E271">
        <v>2878974.029088057</v>
      </c>
      <c r="F271">
        <v>1593738.276170406</v>
      </c>
      <c r="G271">
        <v>1904843.798432066</v>
      </c>
    </row>
    <row r="272" spans="1:7">
      <c r="A272">
        <v>270</v>
      </c>
      <c r="B272">
        <v>10943604.17487813</v>
      </c>
      <c r="C272">
        <v>2007612.123341606</v>
      </c>
      <c r="D272">
        <v>2558121.606784602</v>
      </c>
      <c r="E272">
        <v>2878979.752603862</v>
      </c>
      <c r="F272">
        <v>1593933.250110064</v>
      </c>
      <c r="G272">
        <v>1904957.442037994</v>
      </c>
    </row>
    <row r="273" spans="1:7">
      <c r="A273">
        <v>271</v>
      </c>
      <c r="B273">
        <v>10936200.06705591</v>
      </c>
      <c r="C273">
        <v>2019283.624545128</v>
      </c>
      <c r="D273">
        <v>2555154.850918756</v>
      </c>
      <c r="E273">
        <v>2880366.014412849</v>
      </c>
      <c r="F273">
        <v>1582028.704319117</v>
      </c>
      <c r="G273">
        <v>1899366.872860062</v>
      </c>
    </row>
    <row r="274" spans="1:7">
      <c r="A274">
        <v>272</v>
      </c>
      <c r="B274">
        <v>10930288.57921788</v>
      </c>
      <c r="C274">
        <v>2032344.887804485</v>
      </c>
      <c r="D274">
        <v>2552033.952734992</v>
      </c>
      <c r="E274">
        <v>2881871.71226502</v>
      </c>
      <c r="F274">
        <v>1569913.209671969</v>
      </c>
      <c r="G274">
        <v>1894124.816741414</v>
      </c>
    </row>
    <row r="275" spans="1:7">
      <c r="A275">
        <v>273</v>
      </c>
      <c r="B275">
        <v>10926622.63542602</v>
      </c>
      <c r="C275">
        <v>2040325.927998946</v>
      </c>
      <c r="D275">
        <v>2550311.027947627</v>
      </c>
      <c r="E275">
        <v>2883041.871931979</v>
      </c>
      <c r="F275">
        <v>1562041.788156118</v>
      </c>
      <c r="G275">
        <v>1890902.01939135</v>
      </c>
    </row>
    <row r="276" spans="1:7">
      <c r="A276">
        <v>274</v>
      </c>
      <c r="B276">
        <v>10922086.04079367</v>
      </c>
      <c r="C276">
        <v>2049768.091829292</v>
      </c>
      <c r="D276">
        <v>2548262.275414809</v>
      </c>
      <c r="E276">
        <v>2884117.178486225</v>
      </c>
      <c r="F276">
        <v>1553039.957662349</v>
      </c>
      <c r="G276">
        <v>1886898.537400999</v>
      </c>
    </row>
    <row r="277" spans="1:7">
      <c r="A277">
        <v>275</v>
      </c>
      <c r="B277">
        <v>10919866.16060327</v>
      </c>
      <c r="C277">
        <v>2053715.995901724</v>
      </c>
      <c r="D277">
        <v>2547347.535320628</v>
      </c>
      <c r="E277">
        <v>2884475.007143262</v>
      </c>
      <c r="F277">
        <v>1549181.283966289</v>
      </c>
      <c r="G277">
        <v>1885146.338271366</v>
      </c>
    </row>
    <row r="278" spans="1:7">
      <c r="A278">
        <v>276</v>
      </c>
      <c r="B278">
        <v>10920047.92584696</v>
      </c>
      <c r="C278">
        <v>2053423.085765701</v>
      </c>
      <c r="D278">
        <v>2547618.980176438</v>
      </c>
      <c r="E278">
        <v>2884337.523385384</v>
      </c>
      <c r="F278">
        <v>1549431.524654155</v>
      </c>
      <c r="G278">
        <v>1885236.811865283</v>
      </c>
    </row>
    <row r="279" spans="1:7">
      <c r="A279">
        <v>277</v>
      </c>
      <c r="B279">
        <v>10914115.35115852</v>
      </c>
      <c r="C279">
        <v>2065354.675850851</v>
      </c>
      <c r="D279">
        <v>2544865.114874109</v>
      </c>
      <c r="E279">
        <v>2885806.071996353</v>
      </c>
      <c r="F279">
        <v>1538002.936484934</v>
      </c>
      <c r="G279">
        <v>1880086.551952276</v>
      </c>
    </row>
    <row r="280" spans="1:7">
      <c r="A280">
        <v>278</v>
      </c>
      <c r="B280">
        <v>10911354.37815732</v>
      </c>
      <c r="C280">
        <v>2073801.128815862</v>
      </c>
      <c r="D280">
        <v>2543127.47079623</v>
      </c>
      <c r="E280">
        <v>2886452.705168537</v>
      </c>
      <c r="F280">
        <v>1530855.171840036</v>
      </c>
      <c r="G280">
        <v>1877117.901536649</v>
      </c>
    </row>
    <row r="281" spans="1:7">
      <c r="A281">
        <v>279</v>
      </c>
      <c r="B281">
        <v>10911522.94373594</v>
      </c>
      <c r="C281">
        <v>2073693.679720884</v>
      </c>
      <c r="D281">
        <v>2543158.631814984</v>
      </c>
      <c r="E281">
        <v>2886437.769948896</v>
      </c>
      <c r="F281">
        <v>1531034.95524614</v>
      </c>
      <c r="G281">
        <v>1877197.907005032</v>
      </c>
    </row>
    <row r="282" spans="1:7">
      <c r="A282">
        <v>280</v>
      </c>
      <c r="B282">
        <v>10909123.22443491</v>
      </c>
      <c r="C282">
        <v>2077732.057050098</v>
      </c>
      <c r="D282">
        <v>2542164.618929224</v>
      </c>
      <c r="E282">
        <v>2886867.605264555</v>
      </c>
      <c r="F282">
        <v>1527027.248661019</v>
      </c>
      <c r="G282">
        <v>1875331.694530015</v>
      </c>
    </row>
    <row r="283" spans="1:7">
      <c r="A283">
        <v>281</v>
      </c>
      <c r="B283">
        <v>10909263.02104265</v>
      </c>
      <c r="C283">
        <v>2077836.640091052</v>
      </c>
      <c r="D283">
        <v>2542160.071398725</v>
      </c>
      <c r="E283">
        <v>2886997.68485301</v>
      </c>
      <c r="F283">
        <v>1526956.651366313</v>
      </c>
      <c r="G283">
        <v>1875311.97333355</v>
      </c>
    </row>
    <row r="284" spans="1:7">
      <c r="A284">
        <v>282</v>
      </c>
      <c r="B284">
        <v>10904181.69095445</v>
      </c>
      <c r="C284">
        <v>2089032.533290856</v>
      </c>
      <c r="D284">
        <v>2539669.893144403</v>
      </c>
      <c r="E284">
        <v>2888199.77414969</v>
      </c>
      <c r="F284">
        <v>1516611.116336584</v>
      </c>
      <c r="G284">
        <v>1870668.37403292</v>
      </c>
    </row>
    <row r="285" spans="1:7">
      <c r="A285">
        <v>283</v>
      </c>
      <c r="B285">
        <v>10902134.37174245</v>
      </c>
      <c r="C285">
        <v>2094085.636721997</v>
      </c>
      <c r="D285">
        <v>2538471.288744232</v>
      </c>
      <c r="E285">
        <v>2888906.060234025</v>
      </c>
      <c r="F285">
        <v>1512080.253088929</v>
      </c>
      <c r="G285">
        <v>1868591.132953268</v>
      </c>
    </row>
    <row r="286" spans="1:7">
      <c r="A286">
        <v>284</v>
      </c>
      <c r="B286">
        <v>10902251.8867093</v>
      </c>
      <c r="C286">
        <v>2093570.210125604</v>
      </c>
      <c r="D286">
        <v>2538525.607181383</v>
      </c>
      <c r="E286">
        <v>2888799.237182582</v>
      </c>
      <c r="F286">
        <v>1512576.181756949</v>
      </c>
      <c r="G286">
        <v>1868780.650462779</v>
      </c>
    </row>
    <row r="287" spans="1:7">
      <c r="A287">
        <v>285</v>
      </c>
      <c r="B287">
        <v>10897414.597314</v>
      </c>
      <c r="C287">
        <v>2105292.777637112</v>
      </c>
      <c r="D287">
        <v>2535993.48516333</v>
      </c>
      <c r="E287">
        <v>2890259.80024087</v>
      </c>
      <c r="F287">
        <v>1501868.328375998</v>
      </c>
      <c r="G287">
        <v>1864000.205896687</v>
      </c>
    </row>
    <row r="288" spans="1:7">
      <c r="A288">
        <v>286</v>
      </c>
      <c r="B288">
        <v>10894897.5306407</v>
      </c>
      <c r="C288">
        <v>2112106.346778849</v>
      </c>
      <c r="D288">
        <v>2534480.394752253</v>
      </c>
      <c r="E288">
        <v>2890939.898058992</v>
      </c>
      <c r="F288">
        <v>1495998.076563808</v>
      </c>
      <c r="G288">
        <v>1861372.814486793</v>
      </c>
    </row>
    <row r="289" spans="1:7">
      <c r="A289">
        <v>287</v>
      </c>
      <c r="B289">
        <v>10893729.22475798</v>
      </c>
      <c r="C289">
        <v>2115205.451543014</v>
      </c>
      <c r="D289">
        <v>2533776.256727845</v>
      </c>
      <c r="E289">
        <v>2891175.636415541</v>
      </c>
      <c r="F289">
        <v>1493381.082115616</v>
      </c>
      <c r="G289">
        <v>1860190.797955967</v>
      </c>
    </row>
    <row r="290" spans="1:7">
      <c r="A290">
        <v>288</v>
      </c>
      <c r="B290">
        <v>10893878.48911392</v>
      </c>
      <c r="C290">
        <v>2114943.148761491</v>
      </c>
      <c r="D290">
        <v>2533839.246676208</v>
      </c>
      <c r="E290">
        <v>2891145.454926915</v>
      </c>
      <c r="F290">
        <v>1493647.057380174</v>
      </c>
      <c r="G290">
        <v>1860303.581369131</v>
      </c>
    </row>
    <row r="291" spans="1:7">
      <c r="A291">
        <v>289</v>
      </c>
      <c r="B291">
        <v>10888723.73197003</v>
      </c>
      <c r="C291">
        <v>2128322.222072477</v>
      </c>
      <c r="D291">
        <v>2530787.481141019</v>
      </c>
      <c r="E291">
        <v>2892851.475163625</v>
      </c>
      <c r="F291">
        <v>1481793.503477968</v>
      </c>
      <c r="G291">
        <v>1854969.050114939</v>
      </c>
    </row>
    <row r="292" spans="1:7">
      <c r="A292">
        <v>290</v>
      </c>
      <c r="B292">
        <v>10886236.30177752</v>
      </c>
      <c r="C292">
        <v>2137626.61993257</v>
      </c>
      <c r="D292">
        <v>2528884.617356807</v>
      </c>
      <c r="E292">
        <v>2893586.261099038</v>
      </c>
      <c r="F292">
        <v>1474412.859139657</v>
      </c>
      <c r="G292">
        <v>1851725.944249445</v>
      </c>
    </row>
    <row r="293" spans="1:7">
      <c r="A293">
        <v>291</v>
      </c>
      <c r="B293">
        <v>10883912.6746521</v>
      </c>
      <c r="C293">
        <v>2144560.060488001</v>
      </c>
      <c r="D293">
        <v>2527317.287743257</v>
      </c>
      <c r="E293">
        <v>2894481.301184549</v>
      </c>
      <c r="F293">
        <v>1468484.047146507</v>
      </c>
      <c r="G293">
        <v>1849069.978089787</v>
      </c>
    </row>
    <row r="294" spans="1:7">
      <c r="A294">
        <v>292</v>
      </c>
      <c r="B294">
        <v>10881900.22237168</v>
      </c>
      <c r="C294">
        <v>2150940.059134</v>
      </c>
      <c r="D294">
        <v>2525853.606389571</v>
      </c>
      <c r="E294">
        <v>2895289.506266972</v>
      </c>
      <c r="F294">
        <v>1463130.989223026</v>
      </c>
      <c r="G294">
        <v>1846686.061358115</v>
      </c>
    </row>
    <row r="295" spans="1:7">
      <c r="A295">
        <v>293</v>
      </c>
      <c r="B295">
        <v>10881830.56294731</v>
      </c>
      <c r="C295">
        <v>2149398.705274866</v>
      </c>
      <c r="D295">
        <v>2526033.149991295</v>
      </c>
      <c r="E295">
        <v>2895332.517699746</v>
      </c>
      <c r="F295">
        <v>1464031.212575929</v>
      </c>
      <c r="G295">
        <v>1847034.977405474</v>
      </c>
    </row>
    <row r="296" spans="1:7">
      <c r="A296">
        <v>294</v>
      </c>
      <c r="B296">
        <v>10880565.60852192</v>
      </c>
      <c r="C296">
        <v>2153287.237526882</v>
      </c>
      <c r="D296">
        <v>2525137.340271963</v>
      </c>
      <c r="E296">
        <v>2895948.758287298</v>
      </c>
      <c r="F296">
        <v>1460666.182140104</v>
      </c>
      <c r="G296">
        <v>1845526.09029567</v>
      </c>
    </row>
    <row r="297" spans="1:7">
      <c r="A297">
        <v>295</v>
      </c>
      <c r="B297">
        <v>10880612.36286621</v>
      </c>
      <c r="C297">
        <v>2152913.669178296</v>
      </c>
      <c r="D297">
        <v>2525176.112001251</v>
      </c>
      <c r="E297">
        <v>2895988.796903082</v>
      </c>
      <c r="F297">
        <v>1460915.084188424</v>
      </c>
      <c r="G297">
        <v>1845618.700595157</v>
      </c>
    </row>
    <row r="298" spans="1:7">
      <c r="A298">
        <v>296</v>
      </c>
      <c r="B298">
        <v>10877827.9965263</v>
      </c>
      <c r="C298">
        <v>2166109.40031103</v>
      </c>
      <c r="D298">
        <v>2522562.477164353</v>
      </c>
      <c r="E298">
        <v>2896918.415689634</v>
      </c>
      <c r="F298">
        <v>1450956.279608373</v>
      </c>
      <c r="G298">
        <v>1841281.423752907</v>
      </c>
    </row>
    <row r="299" spans="1:7">
      <c r="A299">
        <v>297</v>
      </c>
      <c r="B299">
        <v>10876435.22935092</v>
      </c>
      <c r="C299">
        <v>2166213.420546806</v>
      </c>
      <c r="D299">
        <v>2522567.670210136</v>
      </c>
      <c r="E299">
        <v>2897396.202337244</v>
      </c>
      <c r="F299">
        <v>1449659.716057392</v>
      </c>
      <c r="G299">
        <v>1840598.22019934</v>
      </c>
    </row>
    <row r="300" spans="1:7">
      <c r="A300">
        <v>298</v>
      </c>
      <c r="B300">
        <v>10876733.31577467</v>
      </c>
      <c r="C300">
        <v>2168693.503625976</v>
      </c>
      <c r="D300">
        <v>2522177.196334713</v>
      </c>
      <c r="E300">
        <v>2897348.257167982</v>
      </c>
      <c r="F300">
        <v>1448373.897306293</v>
      </c>
      <c r="G300">
        <v>1840140.461339709</v>
      </c>
    </row>
    <row r="301" spans="1:7">
      <c r="A301">
        <v>299</v>
      </c>
      <c r="B301">
        <v>10873632.49723634</v>
      </c>
      <c r="C301">
        <v>2172881.895894866</v>
      </c>
      <c r="D301">
        <v>2520978.651744972</v>
      </c>
      <c r="E301">
        <v>2898601.743805219</v>
      </c>
      <c r="F301">
        <v>1443435.9623183</v>
      </c>
      <c r="G301">
        <v>1837734.243472982</v>
      </c>
    </row>
    <row r="302" spans="1:7">
      <c r="A302">
        <v>300</v>
      </c>
      <c r="B302">
        <v>10872062.92188486</v>
      </c>
      <c r="C302">
        <v>2180267.414309501</v>
      </c>
      <c r="D302">
        <v>2519620.759894018</v>
      </c>
      <c r="E302">
        <v>2899470.284484822</v>
      </c>
      <c r="F302">
        <v>1437521.833354215</v>
      </c>
      <c r="G302">
        <v>1835182.6298423</v>
      </c>
    </row>
    <row r="303" spans="1:7">
      <c r="A303">
        <v>301</v>
      </c>
      <c r="B303">
        <v>10872173.38831384</v>
      </c>
      <c r="C303">
        <v>2181991.633486438</v>
      </c>
      <c r="D303">
        <v>2519323.876565455</v>
      </c>
      <c r="E303">
        <v>2899620.280619077</v>
      </c>
      <c r="F303">
        <v>1436416.020783116</v>
      </c>
      <c r="G303">
        <v>1834821.576859753</v>
      </c>
    </row>
    <row r="304" spans="1:7">
      <c r="A304">
        <v>302</v>
      </c>
      <c r="B304">
        <v>10868548.8646088</v>
      </c>
      <c r="C304">
        <v>2192603.773098624</v>
      </c>
      <c r="D304">
        <v>2517186.147910061</v>
      </c>
      <c r="E304">
        <v>2900994.716314509</v>
      </c>
      <c r="F304">
        <v>1427189.164305059</v>
      </c>
      <c r="G304">
        <v>1830575.06298055</v>
      </c>
    </row>
    <row r="305" spans="1:7">
      <c r="A305">
        <v>303</v>
      </c>
      <c r="B305">
        <v>10866868.53005054</v>
      </c>
      <c r="C305">
        <v>2197749.866975875</v>
      </c>
      <c r="D305">
        <v>2515988.17741302</v>
      </c>
      <c r="E305">
        <v>2901438.536144372</v>
      </c>
      <c r="F305">
        <v>1423190.886003692</v>
      </c>
      <c r="G305">
        <v>1828501.063513584</v>
      </c>
    </row>
    <row r="306" spans="1:7">
      <c r="A306">
        <v>304</v>
      </c>
      <c r="B306">
        <v>10864860.31690854</v>
      </c>
      <c r="C306">
        <v>2205010.744259088</v>
      </c>
      <c r="D306">
        <v>2514332.823082025</v>
      </c>
      <c r="E306">
        <v>2902398.39302502</v>
      </c>
      <c r="F306">
        <v>1417293.31185522</v>
      </c>
      <c r="G306">
        <v>1825825.044687184</v>
      </c>
    </row>
    <row r="307" spans="1:7">
      <c r="A307">
        <v>305</v>
      </c>
      <c r="B307">
        <v>10863978.45463303</v>
      </c>
      <c r="C307">
        <v>2209323.538988914</v>
      </c>
      <c r="D307">
        <v>2513454.872109283</v>
      </c>
      <c r="E307">
        <v>2903009.558194034</v>
      </c>
      <c r="F307">
        <v>1413882.393959822</v>
      </c>
      <c r="G307">
        <v>1824308.091380981</v>
      </c>
    </row>
    <row r="308" spans="1:7">
      <c r="A308">
        <v>306</v>
      </c>
      <c r="B308">
        <v>10864141.14787041</v>
      </c>
      <c r="C308">
        <v>2209244.107757526</v>
      </c>
      <c r="D308">
        <v>2513270.099633025</v>
      </c>
      <c r="E308">
        <v>2903133.592731338</v>
      </c>
      <c r="F308">
        <v>1414081.169107372</v>
      </c>
      <c r="G308">
        <v>1824412.178641152</v>
      </c>
    </row>
    <row r="309" spans="1:7">
      <c r="A309">
        <v>307</v>
      </c>
      <c r="B309">
        <v>10861494.08008681</v>
      </c>
      <c r="C309">
        <v>2220267.585872035</v>
      </c>
      <c r="D309">
        <v>2511046.681799022</v>
      </c>
      <c r="E309">
        <v>2904370.235674402</v>
      </c>
      <c r="F309">
        <v>1405305.274118168</v>
      </c>
      <c r="G309">
        <v>1820504.302623183</v>
      </c>
    </row>
    <row r="310" spans="1:7">
      <c r="A310">
        <v>308</v>
      </c>
      <c r="B310">
        <v>10860254.98135333</v>
      </c>
      <c r="C310">
        <v>2222827.352208754</v>
      </c>
      <c r="D310">
        <v>2510324.812121739</v>
      </c>
      <c r="E310">
        <v>2905084.883826587</v>
      </c>
      <c r="F310">
        <v>1402837.799835643</v>
      </c>
      <c r="G310">
        <v>1819180.133360605</v>
      </c>
    </row>
    <row r="311" spans="1:7">
      <c r="A311">
        <v>309</v>
      </c>
      <c r="B311">
        <v>10860380.19468342</v>
      </c>
      <c r="C311">
        <v>2222428.046324154</v>
      </c>
      <c r="D311">
        <v>2510368.814766803</v>
      </c>
      <c r="E311">
        <v>2905059.552833979</v>
      </c>
      <c r="F311">
        <v>1403190.53214363</v>
      </c>
      <c r="G311">
        <v>1819333.248614853</v>
      </c>
    </row>
    <row r="312" spans="1:7">
      <c r="A312">
        <v>310</v>
      </c>
      <c r="B312">
        <v>10859908.7754277</v>
      </c>
      <c r="C312">
        <v>2224620.509974205</v>
      </c>
      <c r="D312">
        <v>2509826.901793048</v>
      </c>
      <c r="E312">
        <v>2905227.264052734</v>
      </c>
      <c r="F312">
        <v>1401643.019782822</v>
      </c>
      <c r="G312">
        <v>1818591.079824889</v>
      </c>
    </row>
    <row r="313" spans="1:7">
      <c r="A313">
        <v>311</v>
      </c>
      <c r="B313">
        <v>10859929.05090891</v>
      </c>
      <c r="C313">
        <v>2224848.787926255</v>
      </c>
      <c r="D313">
        <v>2509803.748684099</v>
      </c>
      <c r="E313">
        <v>2905211.163732117</v>
      </c>
      <c r="F313">
        <v>1401511.323699143</v>
      </c>
      <c r="G313">
        <v>1818554.026867292</v>
      </c>
    </row>
    <row r="314" spans="1:7">
      <c r="A314">
        <v>312</v>
      </c>
      <c r="B314">
        <v>10857745.58647823</v>
      </c>
      <c r="C314">
        <v>2234969.92574175</v>
      </c>
      <c r="D314">
        <v>2507708.068373134</v>
      </c>
      <c r="E314">
        <v>2906561.086983849</v>
      </c>
      <c r="F314">
        <v>1393541.188457063</v>
      </c>
      <c r="G314">
        <v>1814965.316922434</v>
      </c>
    </row>
    <row r="315" spans="1:7">
      <c r="A315">
        <v>313</v>
      </c>
      <c r="B315">
        <v>10857020.80321749</v>
      </c>
      <c r="C315">
        <v>2238720.366780578</v>
      </c>
      <c r="D315">
        <v>2506981.251468916</v>
      </c>
      <c r="E315">
        <v>2906962.055151338</v>
      </c>
      <c r="F315">
        <v>1390654.956852292</v>
      </c>
      <c r="G315">
        <v>1813702.172964365</v>
      </c>
    </row>
    <row r="316" spans="1:7">
      <c r="A316">
        <v>314</v>
      </c>
      <c r="B316">
        <v>10857190.37460185</v>
      </c>
      <c r="C316">
        <v>2238949.495323304</v>
      </c>
      <c r="D316">
        <v>2506970.13903752</v>
      </c>
      <c r="E316">
        <v>2907056.982143686</v>
      </c>
      <c r="F316">
        <v>1390539.942610882</v>
      </c>
      <c r="G316">
        <v>1813673.815486462</v>
      </c>
    </row>
    <row r="317" spans="1:7">
      <c r="A317">
        <v>315</v>
      </c>
      <c r="B317">
        <v>10855101.98090157</v>
      </c>
      <c r="C317">
        <v>2248898.060268197</v>
      </c>
      <c r="D317">
        <v>2504890.271397674</v>
      </c>
      <c r="E317">
        <v>2908197.245957957</v>
      </c>
      <c r="F317">
        <v>1382897.454100087</v>
      </c>
      <c r="G317">
        <v>1810218.949177658</v>
      </c>
    </row>
    <row r="318" spans="1:7">
      <c r="A318">
        <v>316</v>
      </c>
      <c r="B318">
        <v>10854159.4655983</v>
      </c>
      <c r="C318">
        <v>2253759.604032944</v>
      </c>
      <c r="D318">
        <v>2503895.830377555</v>
      </c>
      <c r="E318">
        <v>2908954.026274649</v>
      </c>
      <c r="F318">
        <v>1379067.819928279</v>
      </c>
      <c r="G318">
        <v>1808482.184984877</v>
      </c>
    </row>
    <row r="319" spans="1:7">
      <c r="A319">
        <v>317</v>
      </c>
      <c r="B319">
        <v>10854214.08855389</v>
      </c>
      <c r="C319">
        <v>2253626.631085017</v>
      </c>
      <c r="D319">
        <v>2503911.215223349</v>
      </c>
      <c r="E319">
        <v>2908968.452704564</v>
      </c>
      <c r="F319">
        <v>1379171.094932154</v>
      </c>
      <c r="G319">
        <v>1808536.694608804</v>
      </c>
    </row>
    <row r="320" spans="1:7">
      <c r="A320">
        <v>318</v>
      </c>
      <c r="B320">
        <v>10853700.42747271</v>
      </c>
      <c r="C320">
        <v>2256233.475756216</v>
      </c>
      <c r="D320">
        <v>2503402.298208195</v>
      </c>
      <c r="E320">
        <v>2909385.388634168</v>
      </c>
      <c r="F320">
        <v>1377086.512537815</v>
      </c>
      <c r="G320">
        <v>1807592.75233632</v>
      </c>
    </row>
    <row r="321" spans="1:7">
      <c r="A321">
        <v>319</v>
      </c>
      <c r="B321">
        <v>10853806.62183845</v>
      </c>
      <c r="C321">
        <v>2257639.640383991</v>
      </c>
      <c r="D321">
        <v>2503211.126938876</v>
      </c>
      <c r="E321">
        <v>2909338.883836985</v>
      </c>
      <c r="F321">
        <v>1376326.341972079</v>
      </c>
      <c r="G321">
        <v>1807290.628706519</v>
      </c>
    </row>
    <row r="322" spans="1:7">
      <c r="A322">
        <v>320</v>
      </c>
      <c r="B322">
        <v>10851554.82234795</v>
      </c>
      <c r="C322">
        <v>2268351.58017398</v>
      </c>
      <c r="D322">
        <v>2501010.683657612</v>
      </c>
      <c r="E322">
        <v>2910961.389323741</v>
      </c>
      <c r="F322">
        <v>1367818.574465249</v>
      </c>
      <c r="G322">
        <v>1803412.594727369</v>
      </c>
    </row>
    <row r="323" spans="1:7">
      <c r="A323">
        <v>321</v>
      </c>
      <c r="B323">
        <v>10850621.01709701</v>
      </c>
      <c r="C323">
        <v>2274081.287603696</v>
      </c>
      <c r="D323">
        <v>2499917.706340204</v>
      </c>
      <c r="E323">
        <v>2911657.153115143</v>
      </c>
      <c r="F323">
        <v>1363504.51956097</v>
      </c>
      <c r="G323">
        <v>1801460.350476998</v>
      </c>
    </row>
    <row r="324" spans="1:7">
      <c r="A324">
        <v>322</v>
      </c>
      <c r="B324">
        <v>10850583.11912029</v>
      </c>
      <c r="C324">
        <v>2272318.096195639</v>
      </c>
      <c r="D324">
        <v>2500105.426644226</v>
      </c>
      <c r="E324">
        <v>2911703.624751517</v>
      </c>
      <c r="F324">
        <v>1364567.61103642</v>
      </c>
      <c r="G324">
        <v>1801888.360492487</v>
      </c>
    </row>
    <row r="325" spans="1:7">
      <c r="A325">
        <v>323</v>
      </c>
      <c r="B325">
        <v>10849856.59123312</v>
      </c>
      <c r="C325">
        <v>2277299.945996803</v>
      </c>
      <c r="D325">
        <v>2499208.895179607</v>
      </c>
      <c r="E325">
        <v>2912303.860541474</v>
      </c>
      <c r="F325">
        <v>1360849.496255716</v>
      </c>
      <c r="G325">
        <v>1800194.393259519</v>
      </c>
    </row>
    <row r="326" spans="1:7">
      <c r="A326">
        <v>324</v>
      </c>
      <c r="B326">
        <v>10849969.67111913</v>
      </c>
      <c r="C326">
        <v>2277523.645537704</v>
      </c>
      <c r="D326">
        <v>2499198.449920669</v>
      </c>
      <c r="E326">
        <v>2912262.883584771</v>
      </c>
      <c r="F326">
        <v>1360795.83104935</v>
      </c>
      <c r="G326">
        <v>1800188.861026632</v>
      </c>
    </row>
    <row r="327" spans="1:7">
      <c r="A327">
        <v>325</v>
      </c>
      <c r="B327">
        <v>10849386.05956595</v>
      </c>
      <c r="C327">
        <v>2280401.176534276</v>
      </c>
      <c r="D327">
        <v>2498643.370107797</v>
      </c>
      <c r="E327">
        <v>2912586.979208795</v>
      </c>
      <c r="F327">
        <v>1358586.915577936</v>
      </c>
      <c r="G327">
        <v>1799167.618137147</v>
      </c>
    </row>
    <row r="328" spans="1:7">
      <c r="A328">
        <v>326</v>
      </c>
      <c r="B328">
        <v>10849340.78111654</v>
      </c>
      <c r="C328">
        <v>2277424.186730393</v>
      </c>
      <c r="D328">
        <v>2499192.920706762</v>
      </c>
      <c r="E328">
        <v>2912623.881686484</v>
      </c>
      <c r="F328">
        <v>1360255.509108365</v>
      </c>
      <c r="G328">
        <v>1799844.282884534</v>
      </c>
    </row>
    <row r="329" spans="1:7">
      <c r="A329">
        <v>327</v>
      </c>
      <c r="B329">
        <v>10848122.82699222</v>
      </c>
      <c r="C329">
        <v>2282844.640754832</v>
      </c>
      <c r="D329">
        <v>2497914.076351191</v>
      </c>
      <c r="E329">
        <v>2913779.856269929</v>
      </c>
      <c r="F329">
        <v>1355820.695162238</v>
      </c>
      <c r="G329">
        <v>1797763.558454029</v>
      </c>
    </row>
    <row r="330" spans="1:7">
      <c r="A330">
        <v>328</v>
      </c>
      <c r="B330">
        <v>10847784.83978842</v>
      </c>
      <c r="C330">
        <v>2280490.015517718</v>
      </c>
      <c r="D330">
        <v>2498177.28084875</v>
      </c>
      <c r="E330">
        <v>2914051.163211736</v>
      </c>
      <c r="F330">
        <v>1356953.571238135</v>
      </c>
      <c r="G330">
        <v>1798112.80897208</v>
      </c>
    </row>
    <row r="331" spans="1:7">
      <c r="A331">
        <v>329</v>
      </c>
      <c r="B331">
        <v>10847930.1478958</v>
      </c>
      <c r="C331">
        <v>2282954.011377945</v>
      </c>
      <c r="D331">
        <v>2497865.999241063</v>
      </c>
      <c r="E331">
        <v>2914139.355962541</v>
      </c>
      <c r="F331">
        <v>1355450.882439009</v>
      </c>
      <c r="G331">
        <v>1797519.89887524</v>
      </c>
    </row>
    <row r="332" spans="1:7">
      <c r="A332">
        <v>330</v>
      </c>
      <c r="B332">
        <v>10846823.35317313</v>
      </c>
      <c r="C332">
        <v>2291472.9009776</v>
      </c>
      <c r="D332">
        <v>2496090.516819472</v>
      </c>
      <c r="E332">
        <v>2915008.612602342</v>
      </c>
      <c r="F332">
        <v>1349471.052031005</v>
      </c>
      <c r="G332">
        <v>1794780.270742713</v>
      </c>
    </row>
    <row r="333" spans="1:7">
      <c r="A333">
        <v>331</v>
      </c>
      <c r="B333">
        <v>10846223.25991734</v>
      </c>
      <c r="C333">
        <v>2293008.779764391</v>
      </c>
      <c r="D333">
        <v>2495487.980670196</v>
      </c>
      <c r="E333">
        <v>2915522.650144292</v>
      </c>
      <c r="F333">
        <v>1348257.383590158</v>
      </c>
      <c r="G333">
        <v>1793946.465748301</v>
      </c>
    </row>
    <row r="334" spans="1:7">
      <c r="A334">
        <v>332</v>
      </c>
      <c r="B334">
        <v>10846303.3620679</v>
      </c>
      <c r="C334">
        <v>2293111.338524979</v>
      </c>
      <c r="D334">
        <v>2495387.519909822</v>
      </c>
      <c r="E334">
        <v>2915452.622252438</v>
      </c>
      <c r="F334">
        <v>1348433.233031959</v>
      </c>
      <c r="G334">
        <v>1793918.648348704</v>
      </c>
    </row>
    <row r="335" spans="1:7">
      <c r="A335">
        <v>333</v>
      </c>
      <c r="B335">
        <v>10844996.87675095</v>
      </c>
      <c r="C335">
        <v>2304436.4315561</v>
      </c>
      <c r="D335">
        <v>2493074.422415163</v>
      </c>
      <c r="E335">
        <v>2917195.058449217</v>
      </c>
      <c r="F335">
        <v>1339956.644356654</v>
      </c>
      <c r="G335">
        <v>1790334.319973822</v>
      </c>
    </row>
    <row r="336" spans="1:7">
      <c r="A336">
        <v>334</v>
      </c>
      <c r="B336">
        <v>10844412.53305947</v>
      </c>
      <c r="C336">
        <v>2310779.040754437</v>
      </c>
      <c r="D336">
        <v>2491882.980678838</v>
      </c>
      <c r="E336">
        <v>2918107.320999198</v>
      </c>
      <c r="F336">
        <v>1335372.032047102</v>
      </c>
      <c r="G336">
        <v>1788271.158579893</v>
      </c>
    </row>
    <row r="337" spans="1:7">
      <c r="A337">
        <v>335</v>
      </c>
      <c r="B337">
        <v>10844129.83364365</v>
      </c>
      <c r="C337">
        <v>2312450.804254268</v>
      </c>
      <c r="D337">
        <v>2491492.496782552</v>
      </c>
      <c r="E337">
        <v>2918343.293709342</v>
      </c>
      <c r="F337">
        <v>1334148.138864301</v>
      </c>
      <c r="G337">
        <v>1787695.100033184</v>
      </c>
    </row>
    <row r="338" spans="1:7">
      <c r="A338">
        <v>336</v>
      </c>
      <c r="B338">
        <v>10844070.52709509</v>
      </c>
      <c r="C338">
        <v>2313091.133893268</v>
      </c>
      <c r="D338">
        <v>2491173.646769432</v>
      </c>
      <c r="E338">
        <v>2918529.832677745</v>
      </c>
      <c r="F338">
        <v>1333739.92307225</v>
      </c>
      <c r="G338">
        <v>1787535.990682392</v>
      </c>
    </row>
    <row r="339" spans="1:7">
      <c r="A339">
        <v>337</v>
      </c>
      <c r="B339">
        <v>10843299.79267681</v>
      </c>
      <c r="C339">
        <v>2320137.986217287</v>
      </c>
      <c r="D339">
        <v>2489805.10261246</v>
      </c>
      <c r="E339">
        <v>2919692.229417429</v>
      </c>
      <c r="F339">
        <v>1328543.578167918</v>
      </c>
      <c r="G339">
        <v>1785120.896261717</v>
      </c>
    </row>
    <row r="340" spans="1:7">
      <c r="A340">
        <v>338</v>
      </c>
      <c r="B340">
        <v>10843058.75115709</v>
      </c>
      <c r="C340">
        <v>2326745.645364381</v>
      </c>
      <c r="D340">
        <v>2488655.917846214</v>
      </c>
      <c r="E340">
        <v>2920238.2733188</v>
      </c>
      <c r="F340">
        <v>1324117.810703572</v>
      </c>
      <c r="G340">
        <v>1783301.103924122</v>
      </c>
    </row>
    <row r="341" spans="1:7">
      <c r="A341">
        <v>339</v>
      </c>
      <c r="B341">
        <v>10843180.73394495</v>
      </c>
      <c r="C341">
        <v>2326487.053583123</v>
      </c>
      <c r="D341">
        <v>2488712.19467049</v>
      </c>
      <c r="E341">
        <v>2920217.184655894</v>
      </c>
      <c r="F341">
        <v>1324359.133522056</v>
      </c>
      <c r="G341">
        <v>1783405.167513382</v>
      </c>
    </row>
    <row r="342" spans="1:7">
      <c r="A342">
        <v>340</v>
      </c>
      <c r="B342">
        <v>10842979.4923378</v>
      </c>
      <c r="C342">
        <v>2328998.963774029</v>
      </c>
      <c r="D342">
        <v>2488057.324880342</v>
      </c>
      <c r="E342">
        <v>2920700.770932327</v>
      </c>
      <c r="F342">
        <v>1322653.553274057</v>
      </c>
      <c r="G342">
        <v>1782568.879477049</v>
      </c>
    </row>
    <row r="343" spans="1:7">
      <c r="A343">
        <v>341</v>
      </c>
      <c r="B343">
        <v>10843034.19104794</v>
      </c>
      <c r="C343">
        <v>2328775.298243686</v>
      </c>
      <c r="D343">
        <v>2488131.463419615</v>
      </c>
      <c r="E343">
        <v>2920746.262507241</v>
      </c>
      <c r="F343">
        <v>1322757.736233718</v>
      </c>
      <c r="G343">
        <v>1782623.430643675</v>
      </c>
    </row>
    <row r="344" spans="1:7">
      <c r="A344">
        <v>342</v>
      </c>
      <c r="B344">
        <v>10842409.26973786</v>
      </c>
      <c r="C344">
        <v>2335172.767629014</v>
      </c>
      <c r="D344">
        <v>2486839.317105981</v>
      </c>
      <c r="E344">
        <v>2921657.121216556</v>
      </c>
      <c r="F344">
        <v>1318194.695065407</v>
      </c>
      <c r="G344">
        <v>1780545.368720904</v>
      </c>
    </row>
    <row r="345" spans="1:7">
      <c r="A345">
        <v>343</v>
      </c>
      <c r="B345">
        <v>10842187.15219134</v>
      </c>
      <c r="C345">
        <v>2337080.883609628</v>
      </c>
      <c r="D345">
        <v>2486404.370702422</v>
      </c>
      <c r="E345">
        <v>2922040.122859423</v>
      </c>
      <c r="F345">
        <v>1316787.427956318</v>
      </c>
      <c r="G345">
        <v>1779874.347063546</v>
      </c>
    </row>
    <row r="346" spans="1:7">
      <c r="A346">
        <v>344</v>
      </c>
      <c r="B346">
        <v>10842197.97215778</v>
      </c>
      <c r="C346">
        <v>2338206.53807084</v>
      </c>
      <c r="D346">
        <v>2486236.795208805</v>
      </c>
      <c r="E346">
        <v>2922211.026143597</v>
      </c>
      <c r="F346">
        <v>1316000.028367138</v>
      </c>
      <c r="G346">
        <v>1779543.5843674</v>
      </c>
    </row>
    <row r="347" spans="1:7">
      <c r="A347">
        <v>345</v>
      </c>
      <c r="B347">
        <v>10841763.63689007</v>
      </c>
      <c r="C347">
        <v>2342997.697710938</v>
      </c>
      <c r="D347">
        <v>2485205.044872292</v>
      </c>
      <c r="E347">
        <v>2923109.819816874</v>
      </c>
      <c r="F347">
        <v>1312528.243876615</v>
      </c>
      <c r="G347">
        <v>1777922.83061335</v>
      </c>
    </row>
    <row r="348" spans="1:7">
      <c r="A348">
        <v>346</v>
      </c>
      <c r="B348">
        <v>10841592.18293301</v>
      </c>
      <c r="C348">
        <v>2345974.724554216</v>
      </c>
      <c r="D348">
        <v>2484600.654008595</v>
      </c>
      <c r="E348">
        <v>2923473.654701589</v>
      </c>
      <c r="F348">
        <v>1310524.763157601</v>
      </c>
      <c r="G348">
        <v>1777018.386511012</v>
      </c>
    </row>
    <row r="349" spans="1:7">
      <c r="A349">
        <v>347</v>
      </c>
      <c r="B349">
        <v>10841658.91738434</v>
      </c>
      <c r="C349">
        <v>2345631.595418153</v>
      </c>
      <c r="D349">
        <v>2484658.364291644</v>
      </c>
      <c r="E349">
        <v>2923440.446472772</v>
      </c>
      <c r="F349">
        <v>1310796.487519689</v>
      </c>
      <c r="G349">
        <v>1777132.023682083</v>
      </c>
    </row>
    <row r="350" spans="1:7">
      <c r="A350">
        <v>348</v>
      </c>
      <c r="B350">
        <v>10841627.87591845</v>
      </c>
      <c r="C350">
        <v>2345645.98398889</v>
      </c>
      <c r="D350">
        <v>2484383.966163097</v>
      </c>
      <c r="E350">
        <v>2924049.295227409</v>
      </c>
      <c r="F350">
        <v>1310577.871999025</v>
      </c>
      <c r="G350">
        <v>1776970.758540032</v>
      </c>
    </row>
    <row r="351" spans="1:7">
      <c r="A351">
        <v>349</v>
      </c>
      <c r="B351">
        <v>10841544.17268592</v>
      </c>
      <c r="C351">
        <v>2345022.15710238</v>
      </c>
      <c r="D351">
        <v>2484730.919498451</v>
      </c>
      <c r="E351">
        <v>2923428.359624661</v>
      </c>
      <c r="F351">
        <v>1311102.861258638</v>
      </c>
      <c r="G351">
        <v>1777259.875201788</v>
      </c>
    </row>
    <row r="352" spans="1:7">
      <c r="A352">
        <v>350</v>
      </c>
      <c r="B352">
        <v>10841093.50119358</v>
      </c>
      <c r="C352">
        <v>2354226.605886856</v>
      </c>
      <c r="D352">
        <v>2482829.505539665</v>
      </c>
      <c r="E352">
        <v>2924714.006781959</v>
      </c>
      <c r="F352">
        <v>1304875.427712692</v>
      </c>
      <c r="G352">
        <v>1774447.955272411</v>
      </c>
    </row>
    <row r="353" spans="1:7">
      <c r="A353">
        <v>351</v>
      </c>
      <c r="B353">
        <v>10840935.83212954</v>
      </c>
      <c r="C353">
        <v>2357892.008790315</v>
      </c>
      <c r="D353">
        <v>2481984.38087325</v>
      </c>
      <c r="E353">
        <v>2925384.552957291</v>
      </c>
      <c r="F353">
        <v>1302365.340217639</v>
      </c>
      <c r="G353">
        <v>1773309.549291042</v>
      </c>
    </row>
    <row r="354" spans="1:7">
      <c r="A354">
        <v>352</v>
      </c>
      <c r="B354">
        <v>10840888.84767404</v>
      </c>
      <c r="C354">
        <v>2355875.97223129</v>
      </c>
      <c r="D354">
        <v>2482193.426424919</v>
      </c>
      <c r="E354">
        <v>2925420.11355886</v>
      </c>
      <c r="F354">
        <v>1303585.396355057</v>
      </c>
      <c r="G354">
        <v>1773813.939103909</v>
      </c>
    </row>
    <row r="355" spans="1:7">
      <c r="A355">
        <v>353</v>
      </c>
      <c r="B355">
        <v>10840724.80766472</v>
      </c>
      <c r="C355">
        <v>2358660.347933403</v>
      </c>
      <c r="D355">
        <v>2481509.806157766</v>
      </c>
      <c r="E355">
        <v>2925904.008794057</v>
      </c>
      <c r="F355">
        <v>1301680.349954349</v>
      </c>
      <c r="G355">
        <v>1772970.294825145</v>
      </c>
    </row>
    <row r="356" spans="1:7">
      <c r="A356">
        <v>354</v>
      </c>
      <c r="B356">
        <v>10840751.21207328</v>
      </c>
      <c r="C356">
        <v>2359539.054158244</v>
      </c>
      <c r="D356">
        <v>2481387.578964232</v>
      </c>
      <c r="E356">
        <v>2925919.974383889</v>
      </c>
      <c r="F356">
        <v>1301155.391223715</v>
      </c>
      <c r="G356">
        <v>1772749.213343195</v>
      </c>
    </row>
    <row r="357" spans="1:7">
      <c r="A357">
        <v>355</v>
      </c>
      <c r="B357">
        <v>10840677.70313136</v>
      </c>
      <c r="C357">
        <v>2361357.715002685</v>
      </c>
      <c r="D357">
        <v>2480912.518113446</v>
      </c>
      <c r="E357">
        <v>2926393.570143964</v>
      </c>
      <c r="F357">
        <v>1299855.872106609</v>
      </c>
      <c r="G357">
        <v>1772158.027764656</v>
      </c>
    </row>
    <row r="358" spans="1:7">
      <c r="A358">
        <v>356</v>
      </c>
      <c r="B358">
        <v>10840683.9655194</v>
      </c>
      <c r="C358">
        <v>2358177.710781547</v>
      </c>
      <c r="D358">
        <v>2481460.385445768</v>
      </c>
      <c r="E358">
        <v>2926432.725069826</v>
      </c>
      <c r="F358">
        <v>1301694.222549347</v>
      </c>
      <c r="G358">
        <v>1772918.92167291</v>
      </c>
    </row>
    <row r="359" spans="1:7">
      <c r="A359">
        <v>357</v>
      </c>
      <c r="B359">
        <v>10840663.2833743</v>
      </c>
      <c r="C359">
        <v>2369886.897298339</v>
      </c>
      <c r="D359">
        <v>2479375.265027373</v>
      </c>
      <c r="E359">
        <v>2927184.002889024</v>
      </c>
      <c r="F359">
        <v>1294429.70748363</v>
      </c>
      <c r="G359">
        <v>1769787.410675931</v>
      </c>
    </row>
    <row r="360" spans="1:7">
      <c r="A360">
        <v>358</v>
      </c>
      <c r="B360">
        <v>10840667.21584727</v>
      </c>
      <c r="C360">
        <v>2368781.584424894</v>
      </c>
      <c r="D360">
        <v>2479507.245183584</v>
      </c>
      <c r="E360">
        <v>2927054.393955634</v>
      </c>
      <c r="F360">
        <v>1295200.711021608</v>
      </c>
      <c r="G360">
        <v>1770123.281261547</v>
      </c>
    </row>
    <row r="361" spans="1:7">
      <c r="A361">
        <v>359</v>
      </c>
      <c r="B361">
        <v>10840974.33869739</v>
      </c>
      <c r="C361">
        <v>2379785.259905407</v>
      </c>
      <c r="D361">
        <v>2477889.772308981</v>
      </c>
      <c r="E361">
        <v>2927719.513173336</v>
      </c>
      <c r="F361">
        <v>1288335.251434273</v>
      </c>
      <c r="G361">
        <v>1767244.541875391</v>
      </c>
    </row>
    <row r="362" spans="1:7">
      <c r="A362">
        <v>360</v>
      </c>
      <c r="B362">
        <v>10840579.74018803</v>
      </c>
      <c r="C362">
        <v>2367485.113272979</v>
      </c>
      <c r="D362">
        <v>2479659.927493688</v>
      </c>
      <c r="E362">
        <v>2927166.647983406</v>
      </c>
      <c r="F362">
        <v>1295931.776628604</v>
      </c>
      <c r="G362">
        <v>1770336.274809354</v>
      </c>
    </row>
    <row r="363" spans="1:7">
      <c r="A363">
        <v>361</v>
      </c>
      <c r="B363">
        <v>10840432.70588638</v>
      </c>
      <c r="C363">
        <v>2368306.484682497</v>
      </c>
      <c r="D363">
        <v>2479331.49836139</v>
      </c>
      <c r="E363">
        <v>2927962.65004905</v>
      </c>
      <c r="F363">
        <v>1294893.019719555</v>
      </c>
      <c r="G363">
        <v>1769939.053073895</v>
      </c>
    </row>
    <row r="364" spans="1:7">
      <c r="A364">
        <v>362</v>
      </c>
      <c r="B364">
        <v>10840595.77791714</v>
      </c>
      <c r="C364">
        <v>2367456.420634962</v>
      </c>
      <c r="D364">
        <v>2479585.295884335</v>
      </c>
      <c r="E364">
        <v>2927945.124989951</v>
      </c>
      <c r="F364">
        <v>1295372.874917239</v>
      </c>
      <c r="G364">
        <v>1770236.061490651</v>
      </c>
    </row>
    <row r="365" spans="1:7">
      <c r="A365">
        <v>363</v>
      </c>
      <c r="B365">
        <v>10840369.52865111</v>
      </c>
      <c r="C365">
        <v>2369938.495358685</v>
      </c>
      <c r="D365">
        <v>2478813.867810129</v>
      </c>
      <c r="E365">
        <v>2928627.23972711</v>
      </c>
      <c r="F365">
        <v>1293809.447487653</v>
      </c>
      <c r="G365">
        <v>1769180.478267528</v>
      </c>
    </row>
    <row r="366" spans="1:7">
      <c r="A366">
        <v>364</v>
      </c>
      <c r="B366">
        <v>10840488.82537174</v>
      </c>
      <c r="C366">
        <v>2369287.812663292</v>
      </c>
      <c r="D366">
        <v>2478868.576530556</v>
      </c>
      <c r="E366">
        <v>2928575.906878207</v>
      </c>
      <c r="F366">
        <v>1294348.838889513</v>
      </c>
      <c r="G366">
        <v>1769407.690410176</v>
      </c>
    </row>
    <row r="367" spans="1:7">
      <c r="A367">
        <v>365</v>
      </c>
      <c r="B367">
        <v>10840329.41937403</v>
      </c>
      <c r="C367">
        <v>2370478.030604943</v>
      </c>
      <c r="D367">
        <v>2478483.087342325</v>
      </c>
      <c r="E367">
        <v>2928996.927886573</v>
      </c>
      <c r="F367">
        <v>1293429.502333105</v>
      </c>
      <c r="G367">
        <v>1768941.871207088</v>
      </c>
    </row>
    <row r="368" spans="1:7">
      <c r="A368">
        <v>366</v>
      </c>
      <c r="B368">
        <v>10840434.27659461</v>
      </c>
      <c r="C368">
        <v>2370569.238153209</v>
      </c>
      <c r="D368">
        <v>2478265.361607111</v>
      </c>
      <c r="E368">
        <v>2929117.433183446</v>
      </c>
      <c r="F368">
        <v>1293488.420058419</v>
      </c>
      <c r="G368">
        <v>1768993.82359243</v>
      </c>
    </row>
    <row r="369" spans="1:7">
      <c r="A369">
        <v>367</v>
      </c>
      <c r="B369">
        <v>10840284.69780827</v>
      </c>
      <c r="C369">
        <v>2372101.172010199</v>
      </c>
      <c r="D369">
        <v>2477955.202856793</v>
      </c>
      <c r="E369">
        <v>2929414.874102438</v>
      </c>
      <c r="F369">
        <v>1292378.198865459</v>
      </c>
      <c r="G369">
        <v>1768435.249973382</v>
      </c>
    </row>
    <row r="370" spans="1:7">
      <c r="A370">
        <v>368</v>
      </c>
      <c r="B370">
        <v>10840388.75530192</v>
      </c>
      <c r="C370">
        <v>2369923.142447314</v>
      </c>
      <c r="D370">
        <v>2478292.596609058</v>
      </c>
      <c r="E370">
        <v>2929280.994279738</v>
      </c>
      <c r="F370">
        <v>1293853.696350328</v>
      </c>
      <c r="G370">
        <v>1769038.325615482</v>
      </c>
    </row>
    <row r="371" spans="1:7">
      <c r="A371">
        <v>369</v>
      </c>
      <c r="B371">
        <v>10840305.68894317</v>
      </c>
      <c r="C371">
        <v>2371073.948584592</v>
      </c>
      <c r="D371">
        <v>2477950.74949907</v>
      </c>
      <c r="E371">
        <v>2929747.23158105</v>
      </c>
      <c r="F371">
        <v>1292996.03220193</v>
      </c>
      <c r="G371">
        <v>1768537.727076528</v>
      </c>
    </row>
    <row r="372" spans="1:7">
      <c r="A372">
        <v>370</v>
      </c>
      <c r="B372">
        <v>10840295.56237135</v>
      </c>
      <c r="C372">
        <v>2372884.232460227</v>
      </c>
      <c r="D372">
        <v>2477768.445796093</v>
      </c>
      <c r="E372">
        <v>2929616.819222008</v>
      </c>
      <c r="F372">
        <v>1291849.723905049</v>
      </c>
      <c r="G372">
        <v>1768176.340987967</v>
      </c>
    </row>
    <row r="373" spans="1:7">
      <c r="A373">
        <v>371</v>
      </c>
      <c r="B373">
        <v>10840447.49914185</v>
      </c>
      <c r="C373">
        <v>2371954.575772078</v>
      </c>
      <c r="D373">
        <v>2478055.446486182</v>
      </c>
      <c r="E373">
        <v>2929538.599288004</v>
      </c>
      <c r="F373">
        <v>1292420.850680172</v>
      </c>
      <c r="G373">
        <v>1768478.026915413</v>
      </c>
    </row>
    <row r="374" spans="1:7">
      <c r="A374">
        <v>372</v>
      </c>
      <c r="B374">
        <v>10840399.13264516</v>
      </c>
      <c r="C374">
        <v>2371858.687707205</v>
      </c>
      <c r="D374">
        <v>2477963.378950932</v>
      </c>
      <c r="E374">
        <v>2929446.386854086</v>
      </c>
      <c r="F374">
        <v>1292609.812190161</v>
      </c>
      <c r="G374">
        <v>1768520.866942773</v>
      </c>
    </row>
    <row r="375" spans="1:7">
      <c r="A375">
        <v>373</v>
      </c>
      <c r="B375">
        <v>10840238.04621843</v>
      </c>
      <c r="C375">
        <v>2372833.232117834</v>
      </c>
      <c r="D375">
        <v>2477639.253749288</v>
      </c>
      <c r="E375">
        <v>2929699.44629367</v>
      </c>
      <c r="F375">
        <v>1291907.243518346</v>
      </c>
      <c r="G375">
        <v>1768158.870539293</v>
      </c>
    </row>
    <row r="376" spans="1:7">
      <c r="A376">
        <v>374</v>
      </c>
      <c r="B376">
        <v>10840357.6221523</v>
      </c>
      <c r="C376">
        <v>2371547.885424861</v>
      </c>
      <c r="D376">
        <v>2477810.089026499</v>
      </c>
      <c r="E376">
        <v>2929541.621663218</v>
      </c>
      <c r="F376">
        <v>1292885.286647591</v>
      </c>
      <c r="G376">
        <v>1768572.739390134</v>
      </c>
    </row>
    <row r="377" spans="1:7">
      <c r="A377">
        <v>375</v>
      </c>
      <c r="B377">
        <v>10840256.47575097</v>
      </c>
      <c r="C377">
        <v>2372230.110027345</v>
      </c>
      <c r="D377">
        <v>2477637.370272465</v>
      </c>
      <c r="E377">
        <v>2929614.854559769</v>
      </c>
      <c r="F377">
        <v>1292415.573912773</v>
      </c>
      <c r="G377">
        <v>1768358.566978619</v>
      </c>
    </row>
    <row r="378" spans="1:7">
      <c r="A378">
        <v>376</v>
      </c>
      <c r="B378">
        <v>10840359.25300068</v>
      </c>
      <c r="C378">
        <v>2372666.156273749</v>
      </c>
      <c r="D378">
        <v>2477791.48308523</v>
      </c>
      <c r="E378">
        <v>2929413.727413744</v>
      </c>
      <c r="F378">
        <v>1292174.69311843</v>
      </c>
      <c r="G378">
        <v>1768313.193109528</v>
      </c>
    </row>
    <row r="379" spans="1:7">
      <c r="A379">
        <v>377</v>
      </c>
      <c r="B379">
        <v>10840246.35687587</v>
      </c>
      <c r="C379">
        <v>2372005.147318755</v>
      </c>
      <c r="D379">
        <v>2477687.354308135</v>
      </c>
      <c r="E379">
        <v>2929899.62921555</v>
      </c>
      <c r="F379">
        <v>1292346.018766035</v>
      </c>
      <c r="G379">
        <v>1768308.207267396</v>
      </c>
    </row>
    <row r="380" spans="1:7">
      <c r="A380">
        <v>378</v>
      </c>
      <c r="B380">
        <v>10840304.13045665</v>
      </c>
      <c r="C380">
        <v>2371854.62549618</v>
      </c>
      <c r="D380">
        <v>2477764.578634365</v>
      </c>
      <c r="E380">
        <v>2929664.183853467</v>
      </c>
      <c r="F380">
        <v>1292580.61272451</v>
      </c>
      <c r="G380">
        <v>1768440.129748129</v>
      </c>
    </row>
    <row r="381" spans="1:7">
      <c r="A381">
        <v>379</v>
      </c>
      <c r="B381">
        <v>10840247.6928673</v>
      </c>
      <c r="C381">
        <v>2375460.792530773</v>
      </c>
      <c r="D381">
        <v>2477134.440178003</v>
      </c>
      <c r="E381">
        <v>2930063.727178042</v>
      </c>
      <c r="F381">
        <v>1290210.764888337</v>
      </c>
      <c r="G381">
        <v>1767377.96809214</v>
      </c>
    </row>
    <row r="382" spans="1:7">
      <c r="A382">
        <v>380</v>
      </c>
      <c r="B382">
        <v>10840314.81718387</v>
      </c>
      <c r="C382">
        <v>2373046.002176978</v>
      </c>
      <c r="D382">
        <v>2477542.629335845</v>
      </c>
      <c r="E382">
        <v>2929824.264643195</v>
      </c>
      <c r="F382">
        <v>1291795.936111321</v>
      </c>
      <c r="G382">
        <v>1768105.984916528</v>
      </c>
    </row>
    <row r="383" spans="1:7">
      <c r="A383">
        <v>381</v>
      </c>
      <c r="B383">
        <v>10840338.9872456</v>
      </c>
      <c r="C383">
        <v>2367635.250737248</v>
      </c>
      <c r="D383">
        <v>2478579.853759084</v>
      </c>
      <c r="E383">
        <v>2929306.221214287</v>
      </c>
      <c r="F383">
        <v>1295250.409089313</v>
      </c>
      <c r="G383">
        <v>1769567.252445664</v>
      </c>
    </row>
    <row r="384" spans="1:7">
      <c r="A384">
        <v>382</v>
      </c>
      <c r="B384">
        <v>10840260.9241549</v>
      </c>
      <c r="C384">
        <v>2372066.49889807</v>
      </c>
      <c r="D384">
        <v>2477662.440940883</v>
      </c>
      <c r="E384">
        <v>2929797.170535861</v>
      </c>
      <c r="F384">
        <v>1292379.611033046</v>
      </c>
      <c r="G384">
        <v>1768355.202747045</v>
      </c>
    </row>
    <row r="385" spans="1:7">
      <c r="A385">
        <v>383</v>
      </c>
      <c r="B385">
        <v>10840398.5878214</v>
      </c>
      <c r="C385">
        <v>2385519.69191422</v>
      </c>
      <c r="D385">
        <v>2475606.465736737</v>
      </c>
      <c r="E385">
        <v>2930717.998865885</v>
      </c>
      <c r="F385">
        <v>1283874.550761397</v>
      </c>
      <c r="G385">
        <v>1764679.880543161</v>
      </c>
    </row>
    <row r="386" spans="1:7">
      <c r="A386">
        <v>384</v>
      </c>
      <c r="B386">
        <v>10840293.04175243</v>
      </c>
      <c r="C386">
        <v>2371566.388288865</v>
      </c>
      <c r="D386">
        <v>2477850.079941796</v>
      </c>
      <c r="E386">
        <v>2929626.47260066</v>
      </c>
      <c r="F386">
        <v>1292735.618702295</v>
      </c>
      <c r="G386">
        <v>1768514.482218818</v>
      </c>
    </row>
    <row r="387" spans="1:7">
      <c r="A387">
        <v>385</v>
      </c>
      <c r="B387">
        <v>10840287.27442152</v>
      </c>
      <c r="C387">
        <v>2372121.902736269</v>
      </c>
      <c r="D387">
        <v>2477876.961233836</v>
      </c>
      <c r="E387">
        <v>2929576.203857285</v>
      </c>
      <c r="F387">
        <v>1292384.335308135</v>
      </c>
      <c r="G387">
        <v>1768327.871285999</v>
      </c>
    </row>
    <row r="388" spans="1:7">
      <c r="A388">
        <v>386</v>
      </c>
      <c r="B388">
        <v>10840284.94173396</v>
      </c>
      <c r="C388">
        <v>2375557.151302891</v>
      </c>
      <c r="D388">
        <v>2477189.482478376</v>
      </c>
      <c r="E388">
        <v>2929602.783330307</v>
      </c>
      <c r="F388">
        <v>1290393.459160978</v>
      </c>
      <c r="G388">
        <v>1767542.065461408</v>
      </c>
    </row>
    <row r="389" spans="1:7">
      <c r="A389">
        <v>387</v>
      </c>
      <c r="B389">
        <v>10840250.96488129</v>
      </c>
      <c r="C389">
        <v>2368927.641237484</v>
      </c>
      <c r="D389">
        <v>2478404.761546924</v>
      </c>
      <c r="E389">
        <v>2929347.285662731</v>
      </c>
      <c r="F389">
        <v>1294364.196308338</v>
      </c>
      <c r="G389">
        <v>1769207.080125817</v>
      </c>
    </row>
    <row r="390" spans="1:7">
      <c r="A390">
        <v>388</v>
      </c>
      <c r="B390">
        <v>10840273.58731182</v>
      </c>
      <c r="C390">
        <v>2371759.932886139</v>
      </c>
      <c r="D390">
        <v>2477888.792325398</v>
      </c>
      <c r="E390">
        <v>2929632.304483547</v>
      </c>
      <c r="F390">
        <v>1292551.898323189</v>
      </c>
      <c r="G390">
        <v>1768440.659293543</v>
      </c>
    </row>
    <row r="391" spans="1:7">
      <c r="A391">
        <v>389</v>
      </c>
      <c r="B391">
        <v>10840285.3712571</v>
      </c>
      <c r="C391">
        <v>2364347.964207677</v>
      </c>
      <c r="D391">
        <v>2479079.72515377</v>
      </c>
      <c r="E391">
        <v>2928928.301715939</v>
      </c>
      <c r="F391">
        <v>1297387.742512339</v>
      </c>
      <c r="G391">
        <v>1770541.637667378</v>
      </c>
    </row>
    <row r="392" spans="1:7">
      <c r="A392">
        <v>390</v>
      </c>
      <c r="B392">
        <v>10840249.36496935</v>
      </c>
      <c r="C392">
        <v>2374792.29216521</v>
      </c>
      <c r="D392">
        <v>2477319.071661593</v>
      </c>
      <c r="E392">
        <v>2930016.812039534</v>
      </c>
      <c r="F392">
        <v>1290487.66237677</v>
      </c>
      <c r="G392">
        <v>1767633.526726244</v>
      </c>
    </row>
    <row r="393" spans="1:7">
      <c r="A393">
        <v>391</v>
      </c>
      <c r="B393">
        <v>10840401.58657719</v>
      </c>
      <c r="C393">
        <v>2376813.316572934</v>
      </c>
      <c r="D393">
        <v>2477164.313280758</v>
      </c>
      <c r="E393">
        <v>2929519.421134041</v>
      </c>
      <c r="F393">
        <v>1289681.804133812</v>
      </c>
      <c r="G393">
        <v>1767222.731455645</v>
      </c>
    </row>
    <row r="394" spans="1:7">
      <c r="A394">
        <v>392</v>
      </c>
      <c r="B394">
        <v>10840279.4003781</v>
      </c>
      <c r="C394">
        <v>2373326.664391524</v>
      </c>
      <c r="D394">
        <v>2477616.40777743</v>
      </c>
      <c r="E394">
        <v>2929740.07183412</v>
      </c>
      <c r="F394">
        <v>1291524.051290858</v>
      </c>
      <c r="G394">
        <v>1768072.205084174</v>
      </c>
    </row>
    <row r="395" spans="1:7">
      <c r="A395">
        <v>393</v>
      </c>
      <c r="B395">
        <v>10840318.44967804</v>
      </c>
      <c r="C395">
        <v>2371014.482871004</v>
      </c>
      <c r="D395">
        <v>2477850.839064617</v>
      </c>
      <c r="E395">
        <v>2930269.755606049</v>
      </c>
      <c r="F395">
        <v>1292744.786279655</v>
      </c>
      <c r="G395">
        <v>1768438.585856715</v>
      </c>
    </row>
    <row r="396" spans="1:7">
      <c r="A396">
        <v>394</v>
      </c>
      <c r="B396">
        <v>10840237.49720122</v>
      </c>
      <c r="C396">
        <v>2372379.017798808</v>
      </c>
      <c r="D396">
        <v>2477613.6097306</v>
      </c>
      <c r="E396">
        <v>2929780.835522478</v>
      </c>
      <c r="F396">
        <v>1292214.179296756</v>
      </c>
      <c r="G396">
        <v>1768249.854852573</v>
      </c>
    </row>
    <row r="397" spans="1:7">
      <c r="A397">
        <v>395</v>
      </c>
      <c r="B397">
        <v>10840274.79156546</v>
      </c>
      <c r="C397">
        <v>2372271.796343131</v>
      </c>
      <c r="D397">
        <v>2477612.898638148</v>
      </c>
      <c r="E397">
        <v>2929773.590629562</v>
      </c>
      <c r="F397">
        <v>1292306.409174305</v>
      </c>
      <c r="G397">
        <v>1768310.096780318</v>
      </c>
    </row>
    <row r="398" spans="1:7">
      <c r="A398">
        <v>396</v>
      </c>
      <c r="B398">
        <v>10840237.03632785</v>
      </c>
      <c r="C398">
        <v>2371599.521939883</v>
      </c>
      <c r="D398">
        <v>2477891.762064345</v>
      </c>
      <c r="E398">
        <v>2929447.54806356</v>
      </c>
      <c r="F398">
        <v>1292707.641364424</v>
      </c>
      <c r="G398">
        <v>1768590.562895644</v>
      </c>
    </row>
    <row r="399" spans="1:7">
      <c r="A399">
        <v>397</v>
      </c>
      <c r="B399">
        <v>10840259.76705278</v>
      </c>
      <c r="C399">
        <v>2371544.429420785</v>
      </c>
      <c r="D399">
        <v>2477823.723555102</v>
      </c>
      <c r="E399">
        <v>2929469.723007655</v>
      </c>
      <c r="F399">
        <v>1292800.003816607</v>
      </c>
      <c r="G399">
        <v>1768621.887252636</v>
      </c>
    </row>
    <row r="400" spans="1:7">
      <c r="A400">
        <v>398</v>
      </c>
      <c r="B400">
        <v>10840207.80387164</v>
      </c>
      <c r="C400">
        <v>2371907.953547779</v>
      </c>
      <c r="D400">
        <v>2477641.302874384</v>
      </c>
      <c r="E400">
        <v>2929686.536622935</v>
      </c>
      <c r="F400">
        <v>1292472.484001603</v>
      </c>
      <c r="G400">
        <v>1768499.52682494</v>
      </c>
    </row>
    <row r="401" spans="1:7">
      <c r="A401">
        <v>399</v>
      </c>
      <c r="B401">
        <v>10840191.10127885</v>
      </c>
      <c r="C401">
        <v>2371675.593221575</v>
      </c>
      <c r="D401">
        <v>2477758.190081342</v>
      </c>
      <c r="E401">
        <v>2929564.285916133</v>
      </c>
      <c r="F401">
        <v>1292609.597084406</v>
      </c>
      <c r="G401">
        <v>1768583.434975389</v>
      </c>
    </row>
    <row r="402" spans="1:7">
      <c r="A402">
        <v>400</v>
      </c>
      <c r="B402">
        <v>10840258.26752245</v>
      </c>
      <c r="C402">
        <v>2372165.827869619</v>
      </c>
      <c r="D402">
        <v>2477661.949071552</v>
      </c>
      <c r="E402">
        <v>2929620.968546551</v>
      </c>
      <c r="F402">
        <v>1292332.322863068</v>
      </c>
      <c r="G402">
        <v>1768477.199171658</v>
      </c>
    </row>
    <row r="403" spans="1:7">
      <c r="A403">
        <v>401</v>
      </c>
      <c r="B403">
        <v>10840243.77815079</v>
      </c>
      <c r="C403">
        <v>2371949.606182798</v>
      </c>
      <c r="D403">
        <v>2477733.16065657</v>
      </c>
      <c r="E403">
        <v>2929530.616259343</v>
      </c>
      <c r="F403">
        <v>1292475.857945527</v>
      </c>
      <c r="G403">
        <v>1768554.53710655</v>
      </c>
    </row>
    <row r="404" spans="1:7">
      <c r="A404">
        <v>402</v>
      </c>
      <c r="B404">
        <v>10840240.59474256</v>
      </c>
      <c r="C404">
        <v>2369473.377971902</v>
      </c>
      <c r="D404">
        <v>2478147.46865648</v>
      </c>
      <c r="E404">
        <v>2929365.365077274</v>
      </c>
      <c r="F404">
        <v>1294055.719343536</v>
      </c>
      <c r="G404">
        <v>1769198.663693372</v>
      </c>
    </row>
    <row r="405" spans="1:7">
      <c r="A405">
        <v>403</v>
      </c>
      <c r="B405">
        <v>10840164.42240531</v>
      </c>
      <c r="C405">
        <v>2371452.940104744</v>
      </c>
      <c r="D405">
        <v>2477816.860232771</v>
      </c>
      <c r="E405">
        <v>2929555.935660772</v>
      </c>
      <c r="F405">
        <v>1292706.917454473</v>
      </c>
      <c r="G405">
        <v>1768631.768952552</v>
      </c>
    </row>
    <row r="406" spans="1:7">
      <c r="A406">
        <v>404</v>
      </c>
      <c r="B406">
        <v>10840159.00968648</v>
      </c>
      <c r="C406">
        <v>2373156.38656183</v>
      </c>
      <c r="D406">
        <v>2477618.499045949</v>
      </c>
      <c r="E406">
        <v>2929507.599226851</v>
      </c>
      <c r="F406">
        <v>1291683.907584878</v>
      </c>
      <c r="G406">
        <v>1768192.617266968</v>
      </c>
    </row>
    <row r="407" spans="1:7">
      <c r="A407">
        <v>405</v>
      </c>
      <c r="B407">
        <v>10840182.67871859</v>
      </c>
      <c r="C407">
        <v>2376211.683873406</v>
      </c>
      <c r="D407">
        <v>2477106.37135889</v>
      </c>
      <c r="E407">
        <v>2929760.194114616</v>
      </c>
      <c r="F407">
        <v>1289745.592791784</v>
      </c>
      <c r="G407">
        <v>1767358.836579892</v>
      </c>
    </row>
    <row r="408" spans="1:7">
      <c r="A408">
        <v>406</v>
      </c>
      <c r="B408">
        <v>10840131.33555538</v>
      </c>
      <c r="C408">
        <v>2375132.816604852</v>
      </c>
      <c r="D408">
        <v>2477326.197028229</v>
      </c>
      <c r="E408">
        <v>2929741.517330011</v>
      </c>
      <c r="F408">
        <v>1290353.741881194</v>
      </c>
      <c r="G408">
        <v>1767577.062711092</v>
      </c>
    </row>
    <row r="409" spans="1:7">
      <c r="A409">
        <v>407</v>
      </c>
      <c r="B409">
        <v>10840138.26683448</v>
      </c>
      <c r="C409">
        <v>2375126.481240564</v>
      </c>
      <c r="D409">
        <v>2477291.307833371</v>
      </c>
      <c r="E409">
        <v>2929818.310665208</v>
      </c>
      <c r="F409">
        <v>1290330.795561651</v>
      </c>
      <c r="G409">
        <v>1767571.371533686</v>
      </c>
    </row>
    <row r="410" spans="1:7">
      <c r="A410">
        <v>408</v>
      </c>
      <c r="B410">
        <v>10840090.80838908</v>
      </c>
      <c r="C410">
        <v>2373694.602754423</v>
      </c>
      <c r="D410">
        <v>2477548.315659731</v>
      </c>
      <c r="E410">
        <v>2929957.281535998</v>
      </c>
      <c r="F410">
        <v>1291063.0757422</v>
      </c>
      <c r="G410">
        <v>1767827.532696724</v>
      </c>
    </row>
    <row r="411" spans="1:7">
      <c r="A411">
        <v>409</v>
      </c>
      <c r="B411">
        <v>10840123.6221906</v>
      </c>
      <c r="C411">
        <v>2375756.682277255</v>
      </c>
      <c r="D411">
        <v>2477210.079530852</v>
      </c>
      <c r="E411">
        <v>2930121.867489254</v>
      </c>
      <c r="F411">
        <v>1289766.93512519</v>
      </c>
      <c r="G411">
        <v>1767268.057768048</v>
      </c>
    </row>
    <row r="412" spans="1:7">
      <c r="A412">
        <v>410</v>
      </c>
      <c r="B412">
        <v>10840148.8867881</v>
      </c>
      <c r="C412">
        <v>2371999.36279989</v>
      </c>
      <c r="D412">
        <v>2477950.798442949</v>
      </c>
      <c r="E412">
        <v>2929652.005865481</v>
      </c>
      <c r="F412">
        <v>1292213.460874524</v>
      </c>
      <c r="G412">
        <v>1768333.258805254</v>
      </c>
    </row>
    <row r="413" spans="1:7">
      <c r="A413">
        <v>411</v>
      </c>
      <c r="B413">
        <v>10840139.08647405</v>
      </c>
      <c r="C413">
        <v>2373791.856050015</v>
      </c>
      <c r="D413">
        <v>2477550.238685653</v>
      </c>
      <c r="E413">
        <v>2929981.940485766</v>
      </c>
      <c r="F413">
        <v>1291007.229725095</v>
      </c>
      <c r="G413">
        <v>1767807.821527524</v>
      </c>
    </row>
    <row r="414" spans="1:7">
      <c r="A414">
        <v>412</v>
      </c>
      <c r="B414">
        <v>10840088.18729901</v>
      </c>
      <c r="C414">
        <v>2371554.038635016</v>
      </c>
      <c r="D414">
        <v>2477840.273368826</v>
      </c>
      <c r="E414">
        <v>2929822.500818864</v>
      </c>
      <c r="F414">
        <v>1292476.963754778</v>
      </c>
      <c r="G414">
        <v>1768394.410721527</v>
      </c>
    </row>
    <row r="415" spans="1:7">
      <c r="A415">
        <v>413</v>
      </c>
      <c r="B415">
        <v>10840121.84923569</v>
      </c>
      <c r="C415">
        <v>2372534.643928895</v>
      </c>
      <c r="D415">
        <v>2477641.947301103</v>
      </c>
      <c r="E415">
        <v>2929923.804398946</v>
      </c>
      <c r="F415">
        <v>1291880.850484949</v>
      </c>
      <c r="G415">
        <v>1768140.603121794</v>
      </c>
    </row>
    <row r="416" spans="1:7">
      <c r="A416">
        <v>414</v>
      </c>
      <c r="B416">
        <v>10840113.01612614</v>
      </c>
      <c r="C416">
        <v>2370715.036966106</v>
      </c>
      <c r="D416">
        <v>2477918.969849866</v>
      </c>
      <c r="E416">
        <v>2929922.064932923</v>
      </c>
      <c r="F416">
        <v>1292976.697074842</v>
      </c>
      <c r="G416">
        <v>1768580.247302404</v>
      </c>
    </row>
    <row r="417" spans="1:7">
      <c r="A417">
        <v>415</v>
      </c>
      <c r="B417">
        <v>10840118.29348677</v>
      </c>
      <c r="C417">
        <v>2370863.279954029</v>
      </c>
      <c r="D417">
        <v>2477967.071163223</v>
      </c>
      <c r="E417">
        <v>2929736.545942373</v>
      </c>
      <c r="F417">
        <v>1292943.251216791</v>
      </c>
      <c r="G417">
        <v>1768608.145210352</v>
      </c>
    </row>
    <row r="418" spans="1:7">
      <c r="A418">
        <v>416</v>
      </c>
      <c r="B418">
        <v>10840096.0938713</v>
      </c>
      <c r="C418">
        <v>2370083.837205649</v>
      </c>
      <c r="D418">
        <v>2478037.224107525</v>
      </c>
      <c r="E418">
        <v>2929812.565408238</v>
      </c>
      <c r="F418">
        <v>1293403.200272745</v>
      </c>
      <c r="G418">
        <v>1768759.266877139</v>
      </c>
    </row>
    <row r="419" spans="1:7">
      <c r="A419">
        <v>417</v>
      </c>
      <c r="B419">
        <v>10840139.96342278</v>
      </c>
      <c r="C419">
        <v>2371709.874064301</v>
      </c>
      <c r="D419">
        <v>2477831.842462452</v>
      </c>
      <c r="E419">
        <v>2929780.438709765</v>
      </c>
      <c r="F419">
        <v>1292432.744406256</v>
      </c>
      <c r="G419">
        <v>1768385.063780003</v>
      </c>
    </row>
    <row r="420" spans="1:7">
      <c r="A420">
        <v>418</v>
      </c>
      <c r="B420">
        <v>10840101.98455804</v>
      </c>
      <c r="C420">
        <v>2369677.346808794</v>
      </c>
      <c r="D420">
        <v>2478136.967511013</v>
      </c>
      <c r="E420">
        <v>2929775.392159762</v>
      </c>
      <c r="F420">
        <v>1293641.101318595</v>
      </c>
      <c r="G420">
        <v>1768871.176759875</v>
      </c>
    </row>
    <row r="421" spans="1:7">
      <c r="A421">
        <v>419</v>
      </c>
      <c r="B421">
        <v>10840095.4635929</v>
      </c>
      <c r="C421">
        <v>2372269.548936782</v>
      </c>
      <c r="D421">
        <v>2477697.871055611</v>
      </c>
      <c r="E421">
        <v>2929776.570385254</v>
      </c>
      <c r="F421">
        <v>1292126.054726623</v>
      </c>
      <c r="G421">
        <v>1768225.418488629</v>
      </c>
    </row>
    <row r="422" spans="1:7">
      <c r="A422">
        <v>420</v>
      </c>
      <c r="B422">
        <v>10840080.34299996</v>
      </c>
      <c r="C422">
        <v>2373270.520849649</v>
      </c>
      <c r="D422">
        <v>2477581.296416425</v>
      </c>
      <c r="E422">
        <v>2929797.001302122</v>
      </c>
      <c r="F422">
        <v>1291432.190718445</v>
      </c>
      <c r="G422">
        <v>1767999.333713318</v>
      </c>
    </row>
    <row r="423" spans="1:7">
      <c r="A423">
        <v>421</v>
      </c>
      <c r="B423">
        <v>10840089.78580183</v>
      </c>
      <c r="C423">
        <v>2373301.805228441</v>
      </c>
      <c r="D423">
        <v>2477637.908531348</v>
      </c>
      <c r="E423">
        <v>2929739.8733151</v>
      </c>
      <c r="F423">
        <v>1291414.260078002</v>
      </c>
      <c r="G423">
        <v>1767995.938648942</v>
      </c>
    </row>
    <row r="424" spans="1:7">
      <c r="A424">
        <v>422</v>
      </c>
      <c r="B424">
        <v>10840091.17691967</v>
      </c>
      <c r="C424">
        <v>2371524.81508274</v>
      </c>
      <c r="D424">
        <v>2477863.933194712</v>
      </c>
      <c r="E424">
        <v>2929810.912758702</v>
      </c>
      <c r="F424">
        <v>1292463.884281359</v>
      </c>
      <c r="G424">
        <v>1768427.631602161</v>
      </c>
    </row>
    <row r="425" spans="1:7">
      <c r="A425">
        <v>423</v>
      </c>
      <c r="B425">
        <v>10840117.74075174</v>
      </c>
      <c r="C425">
        <v>2373088.43675844</v>
      </c>
      <c r="D425">
        <v>2477554.948210122</v>
      </c>
      <c r="E425">
        <v>2929854.688678264</v>
      </c>
      <c r="F425">
        <v>1291576.604900305</v>
      </c>
      <c r="G425">
        <v>1768043.062204608</v>
      </c>
    </row>
    <row r="426" spans="1:7">
      <c r="A426">
        <v>424</v>
      </c>
      <c r="B426">
        <v>10840079.87411002</v>
      </c>
      <c r="C426">
        <v>2375143.189159758</v>
      </c>
      <c r="D426">
        <v>2477280.473262921</v>
      </c>
      <c r="E426">
        <v>2930112.135470065</v>
      </c>
      <c r="F426">
        <v>1290053.262419975</v>
      </c>
      <c r="G426">
        <v>1767490.8137973</v>
      </c>
    </row>
    <row r="427" spans="1:7">
      <c r="A427">
        <v>425</v>
      </c>
      <c r="B427">
        <v>10840117.5164491</v>
      </c>
      <c r="C427">
        <v>2374750.945764684</v>
      </c>
      <c r="D427">
        <v>2477417.28133058</v>
      </c>
      <c r="E427">
        <v>2929952.408793583</v>
      </c>
      <c r="F427">
        <v>1290325.4659262</v>
      </c>
      <c r="G427">
        <v>1767671.414634058</v>
      </c>
    </row>
    <row r="428" spans="1:7">
      <c r="A428">
        <v>426</v>
      </c>
      <c r="B428">
        <v>10840082.15164382</v>
      </c>
      <c r="C428">
        <v>2374355.385854979</v>
      </c>
      <c r="D428">
        <v>2477354.713648954</v>
      </c>
      <c r="E428">
        <v>2930151.316481099</v>
      </c>
      <c r="F428">
        <v>1290518.40141321</v>
      </c>
      <c r="G428">
        <v>1767702.334245577</v>
      </c>
    </row>
    <row r="429" spans="1:7">
      <c r="A429">
        <v>427</v>
      </c>
      <c r="B429">
        <v>10840094.83830996</v>
      </c>
      <c r="C429">
        <v>2374972.461932911</v>
      </c>
      <c r="D429">
        <v>2477244.278177785</v>
      </c>
      <c r="E429">
        <v>2930122.735279626</v>
      </c>
      <c r="F429">
        <v>1290208.541692237</v>
      </c>
      <c r="G429">
        <v>1767546.821227404</v>
      </c>
    </row>
    <row r="430" spans="1:7">
      <c r="A430">
        <v>428</v>
      </c>
      <c r="B430">
        <v>10840050.03307855</v>
      </c>
      <c r="C430">
        <v>2374859.461381017</v>
      </c>
      <c r="D430">
        <v>2477232.730500258</v>
      </c>
      <c r="E430">
        <v>2930220.583164822</v>
      </c>
      <c r="F430">
        <v>1290215.162763228</v>
      </c>
      <c r="G430">
        <v>1767522.095269222</v>
      </c>
    </row>
    <row r="431" spans="1:7">
      <c r="A431">
        <v>429</v>
      </c>
      <c r="B431">
        <v>10840052.90440612</v>
      </c>
      <c r="C431">
        <v>2375178.246729841</v>
      </c>
      <c r="D431">
        <v>2477263.167314572</v>
      </c>
      <c r="E431">
        <v>2930157.814359553</v>
      </c>
      <c r="F431">
        <v>1290018.920398812</v>
      </c>
      <c r="G431">
        <v>1767434.755603342</v>
      </c>
    </row>
    <row r="432" spans="1:7">
      <c r="A432">
        <v>430</v>
      </c>
      <c r="B432">
        <v>10840012.57949276</v>
      </c>
      <c r="C432">
        <v>2372357.02432044</v>
      </c>
      <c r="D432">
        <v>2477757.858540136</v>
      </c>
      <c r="E432">
        <v>2929971.605045321</v>
      </c>
      <c r="F432">
        <v>1291771.711670291</v>
      </c>
      <c r="G432">
        <v>1768154.379916573</v>
      </c>
    </row>
    <row r="433" spans="1:7">
      <c r="A433">
        <v>431</v>
      </c>
      <c r="B433">
        <v>10840033.5038169</v>
      </c>
      <c r="C433">
        <v>2372217.033066486</v>
      </c>
      <c r="D433">
        <v>2477859.993716952</v>
      </c>
      <c r="E433">
        <v>2929849.499711268</v>
      </c>
      <c r="F433">
        <v>1291875.54743489</v>
      </c>
      <c r="G433">
        <v>1768231.429887303</v>
      </c>
    </row>
    <row r="434" spans="1:7">
      <c r="A434">
        <v>432</v>
      </c>
      <c r="B434">
        <v>10840020.88738127</v>
      </c>
      <c r="C434">
        <v>2372103.33351372</v>
      </c>
      <c r="D434">
        <v>2477780.914384183</v>
      </c>
      <c r="E434">
        <v>2930055.161660875</v>
      </c>
      <c r="F434">
        <v>1291897.696778283</v>
      </c>
      <c r="G434">
        <v>1768183.781044207</v>
      </c>
    </row>
    <row r="435" spans="1:7">
      <c r="A435">
        <v>433</v>
      </c>
      <c r="B435">
        <v>10840035.69011825</v>
      </c>
      <c r="C435">
        <v>2373231.592712494</v>
      </c>
      <c r="D435">
        <v>2477649.753056819</v>
      </c>
      <c r="E435">
        <v>2929952.991215893</v>
      </c>
      <c r="F435">
        <v>1291265.221708237</v>
      </c>
      <c r="G435">
        <v>1767936.131424809</v>
      </c>
    </row>
    <row r="436" spans="1:7">
      <c r="A436">
        <v>434</v>
      </c>
      <c r="B436">
        <v>10840013.17249108</v>
      </c>
      <c r="C436">
        <v>2372087.885293806</v>
      </c>
      <c r="D436">
        <v>2477742.031617341</v>
      </c>
      <c r="E436">
        <v>2930029.950791912</v>
      </c>
      <c r="F436">
        <v>1291961.373527012</v>
      </c>
      <c r="G436">
        <v>1768191.931261011</v>
      </c>
    </row>
    <row r="437" spans="1:7">
      <c r="A437">
        <v>435</v>
      </c>
      <c r="B437">
        <v>10840038.47202461</v>
      </c>
      <c r="C437">
        <v>2374862.230371476</v>
      </c>
      <c r="D437">
        <v>2477353.080340655</v>
      </c>
      <c r="E437">
        <v>2930215.256327529</v>
      </c>
      <c r="F437">
        <v>1290164.656552749</v>
      </c>
      <c r="G437">
        <v>1767443.248432205</v>
      </c>
    </row>
    <row r="438" spans="1:7">
      <c r="A438">
        <v>436</v>
      </c>
      <c r="B438">
        <v>10840004.05548405</v>
      </c>
      <c r="C438">
        <v>2375443.43108361</v>
      </c>
      <c r="D438">
        <v>2477198.083350582</v>
      </c>
      <c r="E438">
        <v>2930282.07112459</v>
      </c>
      <c r="F438">
        <v>1289785.468889011</v>
      </c>
      <c r="G438">
        <v>1767295.001036256</v>
      </c>
    </row>
    <row r="439" spans="1:7">
      <c r="A439">
        <v>437</v>
      </c>
      <c r="B439">
        <v>10840011.7868677</v>
      </c>
      <c r="C439">
        <v>2375514.435969889</v>
      </c>
      <c r="D439">
        <v>2477140.783004781</v>
      </c>
      <c r="E439">
        <v>2930385.286799982</v>
      </c>
      <c r="F439">
        <v>1289707.951134069</v>
      </c>
      <c r="G439">
        <v>1767263.329958981</v>
      </c>
    </row>
    <row r="440" spans="1:7">
      <c r="A440">
        <v>438</v>
      </c>
      <c r="B440">
        <v>10840011.597622</v>
      </c>
      <c r="C440">
        <v>2373057.88597356</v>
      </c>
      <c r="D440">
        <v>2477664.784220874</v>
      </c>
      <c r="E440">
        <v>2930017.274551729</v>
      </c>
      <c r="F440">
        <v>1291326.063562213</v>
      </c>
      <c r="G440">
        <v>1767945.589313626</v>
      </c>
    </row>
    <row r="441" spans="1:7">
      <c r="A441">
        <v>439</v>
      </c>
      <c r="B441">
        <v>10840010.50606159</v>
      </c>
      <c r="C441">
        <v>2376068.066513394</v>
      </c>
      <c r="D441">
        <v>2477091.514884249</v>
      </c>
      <c r="E441">
        <v>2930176.139607926</v>
      </c>
      <c r="F441">
        <v>1289485.671263809</v>
      </c>
      <c r="G441">
        <v>1767189.113792209</v>
      </c>
    </row>
    <row r="442" spans="1:7">
      <c r="A442">
        <v>440</v>
      </c>
      <c r="B442">
        <v>10840030.33065756</v>
      </c>
      <c r="C442">
        <v>2374030.97022295</v>
      </c>
      <c r="D442">
        <v>2477413.799119654</v>
      </c>
      <c r="E442">
        <v>2930215.652108468</v>
      </c>
      <c r="F442">
        <v>1290697.052475942</v>
      </c>
      <c r="G442">
        <v>1767672.856730545</v>
      </c>
    </row>
    <row r="443" spans="1:7">
      <c r="A443">
        <v>441</v>
      </c>
      <c r="B443">
        <v>10840032.19094875</v>
      </c>
      <c r="C443">
        <v>2376528.447680641</v>
      </c>
      <c r="D443">
        <v>2477044.816222113</v>
      </c>
      <c r="E443">
        <v>2930300.504395489</v>
      </c>
      <c r="F443">
        <v>1289133.545835841</v>
      </c>
      <c r="G443">
        <v>1767024.876814672</v>
      </c>
    </row>
    <row r="444" spans="1:7">
      <c r="A444">
        <v>442</v>
      </c>
      <c r="B444">
        <v>10840031.50210092</v>
      </c>
      <c r="C444">
        <v>2377326.258149634</v>
      </c>
      <c r="D444">
        <v>2476819.97685312</v>
      </c>
      <c r="E444">
        <v>2930620.724982712</v>
      </c>
      <c r="F444">
        <v>1288549.561038698</v>
      </c>
      <c r="G444">
        <v>1766714.98107676</v>
      </c>
    </row>
    <row r="445" spans="1:7">
      <c r="A445">
        <v>443</v>
      </c>
      <c r="B445">
        <v>10840022.08491447</v>
      </c>
      <c r="C445">
        <v>2375638.022186472</v>
      </c>
      <c r="D445">
        <v>2477182.625259193</v>
      </c>
      <c r="E445">
        <v>2930275.807089792</v>
      </c>
      <c r="F445">
        <v>1289670.860566718</v>
      </c>
      <c r="G445">
        <v>1767254.769812298</v>
      </c>
    </row>
    <row r="446" spans="1:7">
      <c r="A446">
        <v>444</v>
      </c>
      <c r="B446">
        <v>10839993.38602299</v>
      </c>
      <c r="C446">
        <v>2372606.140354537</v>
      </c>
      <c r="D446">
        <v>2477618.327876495</v>
      </c>
      <c r="E446">
        <v>2930227.617108655</v>
      </c>
      <c r="F446">
        <v>1291536.619665008</v>
      </c>
      <c r="G446">
        <v>1768004.681018293</v>
      </c>
    </row>
    <row r="447" spans="1:7">
      <c r="A447">
        <v>445</v>
      </c>
      <c r="B447">
        <v>10840025.86664136</v>
      </c>
      <c r="C447">
        <v>2371538.307103743</v>
      </c>
      <c r="D447">
        <v>2477760.822268882</v>
      </c>
      <c r="E447">
        <v>2930165.906813389</v>
      </c>
      <c r="F447">
        <v>1292263.837220985</v>
      </c>
      <c r="G447">
        <v>1768296.993234362</v>
      </c>
    </row>
    <row r="448" spans="1:7">
      <c r="A448">
        <v>446</v>
      </c>
      <c r="B448">
        <v>10840036.05071194</v>
      </c>
      <c r="C448">
        <v>2371568.182504088</v>
      </c>
      <c r="D448">
        <v>2477797.095947609</v>
      </c>
      <c r="E448">
        <v>2930156.158098137</v>
      </c>
      <c r="F448">
        <v>1292221.078992561</v>
      </c>
      <c r="G448">
        <v>1768293.535169542</v>
      </c>
    </row>
    <row r="449" spans="1:7">
      <c r="A449">
        <v>447</v>
      </c>
      <c r="B449">
        <v>10840002.99594111</v>
      </c>
      <c r="C449">
        <v>2373774.268704474</v>
      </c>
      <c r="D449">
        <v>2477390.618853549</v>
      </c>
      <c r="E449">
        <v>2930360.781817862</v>
      </c>
      <c r="F449">
        <v>1290798.288246314</v>
      </c>
      <c r="G449">
        <v>1767679.038318909</v>
      </c>
    </row>
    <row r="450" spans="1:7">
      <c r="A450">
        <v>448</v>
      </c>
      <c r="B450">
        <v>10840033.94094817</v>
      </c>
      <c r="C450">
        <v>2371775.881908071</v>
      </c>
      <c r="D450">
        <v>2477691.051582913</v>
      </c>
      <c r="E450">
        <v>2930264.441263113</v>
      </c>
      <c r="F450">
        <v>1292069.598683188</v>
      </c>
      <c r="G450">
        <v>1768232.96751088</v>
      </c>
    </row>
    <row r="451" spans="1:7">
      <c r="A451">
        <v>449</v>
      </c>
      <c r="B451">
        <v>10840023.16866555</v>
      </c>
      <c r="C451">
        <v>2371863.146491122</v>
      </c>
      <c r="D451">
        <v>2477753.731846172</v>
      </c>
      <c r="E451">
        <v>2930288.351594119</v>
      </c>
      <c r="F451">
        <v>1291930.42929459</v>
      </c>
      <c r="G451">
        <v>1768187.509439544</v>
      </c>
    </row>
    <row r="452" spans="1:7">
      <c r="A452">
        <v>450</v>
      </c>
      <c r="B452">
        <v>10840006.86768856</v>
      </c>
      <c r="C452">
        <v>2371461.339205068</v>
      </c>
      <c r="D452">
        <v>2477654.074954841</v>
      </c>
      <c r="E452">
        <v>2930311.733472955</v>
      </c>
      <c r="F452">
        <v>1292311.935682421</v>
      </c>
      <c r="G452">
        <v>1768267.784373275</v>
      </c>
    </row>
    <row r="453" spans="1:7">
      <c r="A453">
        <v>451</v>
      </c>
      <c r="B453">
        <v>10840005.00692056</v>
      </c>
      <c r="C453">
        <v>2373376.926379395</v>
      </c>
      <c r="D453">
        <v>2477522.532501079</v>
      </c>
      <c r="E453">
        <v>2930195.781502035</v>
      </c>
      <c r="F453">
        <v>1291088.482209303</v>
      </c>
      <c r="G453">
        <v>1767821.284328747</v>
      </c>
    </row>
    <row r="454" spans="1:7">
      <c r="A454">
        <v>452</v>
      </c>
      <c r="B454">
        <v>10840018.90264492</v>
      </c>
      <c r="C454">
        <v>2371420.739209904</v>
      </c>
      <c r="D454">
        <v>2477907.896576533</v>
      </c>
      <c r="E454">
        <v>2930136.448616185</v>
      </c>
      <c r="F454">
        <v>1292251.934119926</v>
      </c>
      <c r="G454">
        <v>1768301.884122367</v>
      </c>
    </row>
    <row r="455" spans="1:7">
      <c r="A455">
        <v>453</v>
      </c>
      <c r="B455">
        <v>10840012.66707534</v>
      </c>
      <c r="C455">
        <v>2372178.723749135</v>
      </c>
      <c r="D455">
        <v>2477692.101196162</v>
      </c>
      <c r="E455">
        <v>2930238.781218582</v>
      </c>
      <c r="F455">
        <v>1291811.087794491</v>
      </c>
      <c r="G455">
        <v>1768091.973116968</v>
      </c>
    </row>
    <row r="456" spans="1:7">
      <c r="A456">
        <v>454</v>
      </c>
      <c r="B456">
        <v>10839984.61641063</v>
      </c>
      <c r="C456">
        <v>2370694.035501654</v>
      </c>
      <c r="D456">
        <v>2477881.109832027</v>
      </c>
      <c r="E456">
        <v>2930243.550164998</v>
      </c>
      <c r="F456">
        <v>1292683.924355629</v>
      </c>
      <c r="G456">
        <v>1768481.996556325</v>
      </c>
    </row>
    <row r="457" spans="1:7">
      <c r="A457">
        <v>455</v>
      </c>
      <c r="B457">
        <v>10840009.43433421</v>
      </c>
      <c r="C457">
        <v>2371626.718013234</v>
      </c>
      <c r="D457">
        <v>2477730.842227197</v>
      </c>
      <c r="E457">
        <v>2930404.041520267</v>
      </c>
      <c r="F457">
        <v>1292012.263206795</v>
      </c>
      <c r="G457">
        <v>1768235.569366719</v>
      </c>
    </row>
    <row r="458" spans="1:7">
      <c r="A458">
        <v>456</v>
      </c>
      <c r="B458">
        <v>10840016.10053844</v>
      </c>
      <c r="C458">
        <v>2368538.430948777</v>
      </c>
      <c r="D458">
        <v>2478343.429064882</v>
      </c>
      <c r="E458">
        <v>2929861.806605975</v>
      </c>
      <c r="F458">
        <v>1294092.391936411</v>
      </c>
      <c r="G458">
        <v>1769180.041982397</v>
      </c>
    </row>
    <row r="459" spans="1:7">
      <c r="A459">
        <v>457</v>
      </c>
      <c r="B459">
        <v>10840001.3258743</v>
      </c>
      <c r="C459">
        <v>2370466.215812606</v>
      </c>
      <c r="D459">
        <v>2477834.874220242</v>
      </c>
      <c r="E459">
        <v>2930294.799589037</v>
      </c>
      <c r="F459">
        <v>1292866.402249856</v>
      </c>
      <c r="G459">
        <v>1768539.034002556</v>
      </c>
    </row>
    <row r="460" spans="1:7">
      <c r="A460">
        <v>458</v>
      </c>
      <c r="B460">
        <v>10839974.64619107</v>
      </c>
      <c r="C460">
        <v>2369926.213579895</v>
      </c>
      <c r="D460">
        <v>2477978.202616924</v>
      </c>
      <c r="E460">
        <v>2930133.052431073</v>
      </c>
      <c r="F460">
        <v>1293226.053035504</v>
      </c>
      <c r="G460">
        <v>1768711.124527668</v>
      </c>
    </row>
    <row r="461" spans="1:7">
      <c r="A461">
        <v>459</v>
      </c>
      <c r="B461">
        <v>10839998.59057328</v>
      </c>
      <c r="C461">
        <v>2369799.030870557</v>
      </c>
      <c r="D461">
        <v>2477905.689897354</v>
      </c>
      <c r="E461">
        <v>2930219.638614769</v>
      </c>
      <c r="F461">
        <v>1293317.992923685</v>
      </c>
      <c r="G461">
        <v>1768756.238266911</v>
      </c>
    </row>
    <row r="462" spans="1:7">
      <c r="A462">
        <v>460</v>
      </c>
      <c r="B462">
        <v>10839989.61826786</v>
      </c>
      <c r="C462">
        <v>2371950.261079392</v>
      </c>
      <c r="D462">
        <v>2477549.304860708</v>
      </c>
      <c r="E462">
        <v>2930322.47098217</v>
      </c>
      <c r="F462">
        <v>1291974.47040009</v>
      </c>
      <c r="G462">
        <v>1768193.110945497</v>
      </c>
    </row>
    <row r="463" spans="1:7">
      <c r="A463">
        <v>461</v>
      </c>
      <c r="B463">
        <v>10839998.54696046</v>
      </c>
      <c r="C463">
        <v>2369959.112850918</v>
      </c>
      <c r="D463">
        <v>2477991.575233999</v>
      </c>
      <c r="E463">
        <v>2930128.678696394</v>
      </c>
      <c r="F463">
        <v>1293202.777951116</v>
      </c>
      <c r="G463">
        <v>1768716.402228036</v>
      </c>
    </row>
    <row r="464" spans="1:7">
      <c r="A464">
        <v>462</v>
      </c>
      <c r="B464">
        <v>10839976.33162004</v>
      </c>
      <c r="C464">
        <v>2369409.045066228</v>
      </c>
      <c r="D464">
        <v>2478038.488023611</v>
      </c>
      <c r="E464">
        <v>2930190.678518704</v>
      </c>
      <c r="F464">
        <v>1293532.964975583</v>
      </c>
      <c r="G464">
        <v>1768805.155035913</v>
      </c>
    </row>
    <row r="465" spans="1:7">
      <c r="A465">
        <v>463</v>
      </c>
      <c r="B465">
        <v>10839975.43717951</v>
      </c>
      <c r="C465">
        <v>2370941.868701367</v>
      </c>
      <c r="D465">
        <v>2477788.82766369</v>
      </c>
      <c r="E465">
        <v>2930309.633720175</v>
      </c>
      <c r="F465">
        <v>1292534.063494782</v>
      </c>
      <c r="G465">
        <v>1768401.043599493</v>
      </c>
    </row>
    <row r="466" spans="1:7">
      <c r="A466">
        <v>464</v>
      </c>
      <c r="B466">
        <v>10840008.22455879</v>
      </c>
      <c r="C466">
        <v>2374179.081440546</v>
      </c>
      <c r="D466">
        <v>2477328.616960836</v>
      </c>
      <c r="E466">
        <v>2930409.279494907</v>
      </c>
      <c r="F466">
        <v>1290577.62039214</v>
      </c>
      <c r="G466">
        <v>1767513.626270357</v>
      </c>
    </row>
    <row r="467" spans="1:7">
      <c r="A467">
        <v>465</v>
      </c>
      <c r="B467">
        <v>10839980.8133409</v>
      </c>
      <c r="C467">
        <v>2369859.046769206</v>
      </c>
      <c r="D467">
        <v>2478063.526868282</v>
      </c>
      <c r="E467">
        <v>2930008.381485009</v>
      </c>
      <c r="F467">
        <v>1293281.620992783</v>
      </c>
      <c r="G467">
        <v>1768768.237225621</v>
      </c>
    </row>
    <row r="468" spans="1:7">
      <c r="A468">
        <v>466</v>
      </c>
      <c r="B468">
        <v>10840015.60112363</v>
      </c>
      <c r="C468">
        <v>2368235.080304675</v>
      </c>
      <c r="D468">
        <v>2478301.862343154</v>
      </c>
      <c r="E468">
        <v>2929980.096138899</v>
      </c>
      <c r="F468">
        <v>1294345.965256702</v>
      </c>
      <c r="G468">
        <v>1769152.597080202</v>
      </c>
    </row>
    <row r="469" spans="1:7">
      <c r="A469">
        <v>467</v>
      </c>
      <c r="B469">
        <v>10839979.22921069</v>
      </c>
      <c r="C469">
        <v>2370930.657966102</v>
      </c>
      <c r="D469">
        <v>2477781.87677852</v>
      </c>
      <c r="E469">
        <v>2930316.7840839</v>
      </c>
      <c r="F469">
        <v>1292553.59748831</v>
      </c>
      <c r="G469">
        <v>1768396.312893857</v>
      </c>
    </row>
    <row r="470" spans="1:7">
      <c r="A470">
        <v>468</v>
      </c>
      <c r="B470">
        <v>10839986.29643765</v>
      </c>
      <c r="C470">
        <v>2369341.746441588</v>
      </c>
      <c r="D470">
        <v>2478049.46581275</v>
      </c>
      <c r="E470">
        <v>2930026.142226114</v>
      </c>
      <c r="F470">
        <v>1293689.472138086</v>
      </c>
      <c r="G470">
        <v>1768879.469819115</v>
      </c>
    </row>
    <row r="471" spans="1:7">
      <c r="A471">
        <v>469</v>
      </c>
      <c r="B471">
        <v>10839991.87025247</v>
      </c>
      <c r="C471">
        <v>2370866.368962433</v>
      </c>
      <c r="D471">
        <v>2477853.548449922</v>
      </c>
      <c r="E471">
        <v>2930156.57791925</v>
      </c>
      <c r="F471">
        <v>1292657.624269169</v>
      </c>
      <c r="G471">
        <v>1768457.7506517</v>
      </c>
    </row>
    <row r="472" spans="1:7">
      <c r="A472">
        <v>470</v>
      </c>
      <c r="B472">
        <v>10840031.88172279</v>
      </c>
      <c r="C472">
        <v>2371124.441547495</v>
      </c>
      <c r="D472">
        <v>2477751.056497657</v>
      </c>
      <c r="E472">
        <v>2930199.064693677</v>
      </c>
      <c r="F472">
        <v>1292511.087918641</v>
      </c>
      <c r="G472">
        <v>1768446.231065317</v>
      </c>
    </row>
    <row r="473" spans="1:7">
      <c r="A473">
        <v>471</v>
      </c>
      <c r="B473">
        <v>10839985.92988485</v>
      </c>
      <c r="C473">
        <v>2370503.341134178</v>
      </c>
      <c r="D473">
        <v>2477905.181882747</v>
      </c>
      <c r="E473">
        <v>2930166.48100287</v>
      </c>
      <c r="F473">
        <v>1292855.43796617</v>
      </c>
      <c r="G473">
        <v>1768555.487898885</v>
      </c>
    </row>
    <row r="474" spans="1:7">
      <c r="A474">
        <v>472</v>
      </c>
      <c r="B474">
        <v>10839980.44648494</v>
      </c>
      <c r="C474">
        <v>2370592.41186628</v>
      </c>
      <c r="D474">
        <v>2477850.513899609</v>
      </c>
      <c r="E474">
        <v>2930201.717443544</v>
      </c>
      <c r="F474">
        <v>1292805.728430717</v>
      </c>
      <c r="G474">
        <v>1768530.074844787</v>
      </c>
    </row>
    <row r="475" spans="1:7">
      <c r="A475">
        <v>473</v>
      </c>
      <c r="B475">
        <v>10839974.32579782</v>
      </c>
      <c r="C475">
        <v>2369255.581482157</v>
      </c>
      <c r="D475">
        <v>2478088.443795254</v>
      </c>
      <c r="E475">
        <v>2930099.642819945</v>
      </c>
      <c r="F475">
        <v>1293648.846175671</v>
      </c>
      <c r="G475">
        <v>1768881.811524793</v>
      </c>
    </row>
    <row r="476" spans="1:7">
      <c r="A476">
        <v>474</v>
      </c>
      <c r="B476">
        <v>10839981.77332723</v>
      </c>
      <c r="C476">
        <v>2369812.315937073</v>
      </c>
      <c r="D476">
        <v>2477971.627974427</v>
      </c>
      <c r="E476">
        <v>2930161.387460821</v>
      </c>
      <c r="F476">
        <v>1293300.31858511</v>
      </c>
      <c r="G476">
        <v>1768736.123369794</v>
      </c>
    </row>
    <row r="477" spans="1:7">
      <c r="A477">
        <v>475</v>
      </c>
      <c r="B477">
        <v>10839976.56771465</v>
      </c>
      <c r="C477">
        <v>2368425.683759966</v>
      </c>
      <c r="D477">
        <v>2478230.445603201</v>
      </c>
      <c r="E477">
        <v>2930008.221359089</v>
      </c>
      <c r="F477">
        <v>1294198.87852057</v>
      </c>
      <c r="G477">
        <v>1769113.338471824</v>
      </c>
    </row>
    <row r="478" spans="1:7">
      <c r="A478">
        <v>476</v>
      </c>
      <c r="B478">
        <v>10839974.34341002</v>
      </c>
      <c r="C478">
        <v>2369192.189830525</v>
      </c>
      <c r="D478">
        <v>2478110.093007278</v>
      </c>
      <c r="E478">
        <v>2930026.789440513</v>
      </c>
      <c r="F478">
        <v>1293727.28019964</v>
      </c>
      <c r="G478">
        <v>1768917.990932061</v>
      </c>
    </row>
    <row r="479" spans="1:7">
      <c r="A479">
        <v>477</v>
      </c>
      <c r="B479">
        <v>10839980.35438937</v>
      </c>
      <c r="C479">
        <v>2368645.05575831</v>
      </c>
      <c r="D479">
        <v>2478157.062549207</v>
      </c>
      <c r="E479">
        <v>2930079.085590407</v>
      </c>
      <c r="F479">
        <v>1294048.151969468</v>
      </c>
      <c r="G479">
        <v>1769050.998521976</v>
      </c>
    </row>
    <row r="480" spans="1:7">
      <c r="A480">
        <v>478</v>
      </c>
      <c r="B480">
        <v>10839966.62429488</v>
      </c>
      <c r="C480">
        <v>2369898.166243721</v>
      </c>
      <c r="D480">
        <v>2478003.961692039</v>
      </c>
      <c r="E480">
        <v>2930072.016367855</v>
      </c>
      <c r="F480">
        <v>1293261.958760805</v>
      </c>
      <c r="G480">
        <v>1768730.521230464</v>
      </c>
    </row>
    <row r="481" spans="1:7">
      <c r="A481">
        <v>479</v>
      </c>
      <c r="B481">
        <v>10839976.14743037</v>
      </c>
      <c r="C481">
        <v>2368754.258102514</v>
      </c>
      <c r="D481">
        <v>2478235.209338826</v>
      </c>
      <c r="E481">
        <v>2930021.943369276</v>
      </c>
      <c r="F481">
        <v>1293950.769348276</v>
      </c>
      <c r="G481">
        <v>1769013.967271481</v>
      </c>
    </row>
    <row r="482" spans="1:7">
      <c r="A482">
        <v>480</v>
      </c>
      <c r="B482">
        <v>10839959.83258123</v>
      </c>
      <c r="C482">
        <v>2369557.149918985</v>
      </c>
      <c r="D482">
        <v>2478025.254016218</v>
      </c>
      <c r="E482">
        <v>2930080.551568211</v>
      </c>
      <c r="F482">
        <v>1293485.48698131</v>
      </c>
      <c r="G482">
        <v>1768811.390096503</v>
      </c>
    </row>
    <row r="483" spans="1:7">
      <c r="A483">
        <v>481</v>
      </c>
      <c r="B483">
        <v>10839973.83299834</v>
      </c>
      <c r="C483">
        <v>2368352.603030152</v>
      </c>
      <c r="D483">
        <v>2478201.884544541</v>
      </c>
      <c r="E483">
        <v>2929946.595747428</v>
      </c>
      <c r="F483">
        <v>1294318.949985638</v>
      </c>
      <c r="G483">
        <v>1769153.79969058</v>
      </c>
    </row>
    <row r="484" spans="1:7">
      <c r="A484">
        <v>482</v>
      </c>
      <c r="B484">
        <v>10839969.47071853</v>
      </c>
      <c r="C484">
        <v>2369756.726888965</v>
      </c>
      <c r="D484">
        <v>2477990.666257307</v>
      </c>
      <c r="E484">
        <v>2930101.370125609</v>
      </c>
      <c r="F484">
        <v>1293351.531266836</v>
      </c>
      <c r="G484">
        <v>1768769.176179808</v>
      </c>
    </row>
    <row r="485" spans="1:7">
      <c r="A485">
        <v>483</v>
      </c>
      <c r="B485">
        <v>10839969.61127631</v>
      </c>
      <c r="C485">
        <v>2368004.336085314</v>
      </c>
      <c r="D485">
        <v>2478306.527239801</v>
      </c>
      <c r="E485">
        <v>2930036.2902903</v>
      </c>
      <c r="F485">
        <v>1294411.379769644</v>
      </c>
      <c r="G485">
        <v>1769211.07789125</v>
      </c>
    </row>
    <row r="486" spans="1:7">
      <c r="A486">
        <v>484</v>
      </c>
      <c r="B486">
        <v>10839961.64072517</v>
      </c>
      <c r="C486">
        <v>2369390.748392249</v>
      </c>
      <c r="D486">
        <v>2478032.378939125</v>
      </c>
      <c r="E486">
        <v>2930115.8635183</v>
      </c>
      <c r="F486">
        <v>1293574.616542794</v>
      </c>
      <c r="G486">
        <v>1768848.033332701</v>
      </c>
    </row>
    <row r="487" spans="1:7">
      <c r="A487">
        <v>485</v>
      </c>
      <c r="B487">
        <v>10839953.42745048</v>
      </c>
      <c r="C487">
        <v>2368376.964875532</v>
      </c>
      <c r="D487">
        <v>2478302.820298683</v>
      </c>
      <c r="E487">
        <v>2929833.780570622</v>
      </c>
      <c r="F487">
        <v>1294256.115133126</v>
      </c>
      <c r="G487">
        <v>1769183.74657252</v>
      </c>
    </row>
    <row r="488" spans="1:7">
      <c r="A488">
        <v>486</v>
      </c>
      <c r="B488">
        <v>10839966.76334757</v>
      </c>
      <c r="C488">
        <v>2367787.963356978</v>
      </c>
      <c r="D488">
        <v>2478388.751583143</v>
      </c>
      <c r="E488">
        <v>2929830.14278149</v>
      </c>
      <c r="F488">
        <v>1294619.299981394</v>
      </c>
      <c r="G488">
        <v>1769340.605644562</v>
      </c>
    </row>
    <row r="489" spans="1:7">
      <c r="A489">
        <v>487</v>
      </c>
      <c r="B489">
        <v>10839961.56964767</v>
      </c>
      <c r="C489">
        <v>2369296.613724421</v>
      </c>
      <c r="D489">
        <v>2478214.153993609</v>
      </c>
      <c r="E489">
        <v>2929914.046255429</v>
      </c>
      <c r="F489">
        <v>1293595.303623846</v>
      </c>
      <c r="G489">
        <v>1768941.452050365</v>
      </c>
    </row>
    <row r="490" spans="1:7">
      <c r="A490">
        <v>488</v>
      </c>
      <c r="B490">
        <v>10839947.87517695</v>
      </c>
      <c r="C490">
        <v>2368363.95812136</v>
      </c>
      <c r="D490">
        <v>2478297.245777381</v>
      </c>
      <c r="E490">
        <v>2929856.475397949</v>
      </c>
      <c r="F490">
        <v>1294255.008518539</v>
      </c>
      <c r="G490">
        <v>1769175.187361716</v>
      </c>
    </row>
    <row r="491" spans="1:7">
      <c r="A491">
        <v>489</v>
      </c>
      <c r="B491">
        <v>10839945.73614917</v>
      </c>
      <c r="C491">
        <v>2368892.462009346</v>
      </c>
      <c r="D491">
        <v>2478203.73907262</v>
      </c>
      <c r="E491">
        <v>2929846.688707141</v>
      </c>
      <c r="F491">
        <v>1293949.46344466</v>
      </c>
      <c r="G491">
        <v>1769053.382915403</v>
      </c>
    </row>
    <row r="492" spans="1:7">
      <c r="A492">
        <v>490</v>
      </c>
      <c r="B492">
        <v>10839950.39305974</v>
      </c>
      <c r="C492">
        <v>2367856.934679681</v>
      </c>
      <c r="D492">
        <v>2478371.066497031</v>
      </c>
      <c r="E492">
        <v>2929773.252954107</v>
      </c>
      <c r="F492">
        <v>1294606.772222932</v>
      </c>
      <c r="G492">
        <v>1769342.36670599</v>
      </c>
    </row>
    <row r="493" spans="1:7">
      <c r="A493">
        <v>491</v>
      </c>
      <c r="B493">
        <v>10839937.7372574</v>
      </c>
      <c r="C493">
        <v>2369512.180934803</v>
      </c>
      <c r="D493">
        <v>2478138.581351629</v>
      </c>
      <c r="E493">
        <v>2929809.969982479</v>
      </c>
      <c r="F493">
        <v>1293609.283745273</v>
      </c>
      <c r="G493">
        <v>1768867.721243214</v>
      </c>
    </row>
    <row r="494" spans="1:7">
      <c r="A494">
        <v>492</v>
      </c>
      <c r="B494">
        <v>10839943.54075836</v>
      </c>
      <c r="C494">
        <v>2369022.714310898</v>
      </c>
      <c r="D494">
        <v>2478235.311103372</v>
      </c>
      <c r="E494">
        <v>2929759.232895156</v>
      </c>
      <c r="F494">
        <v>1293928.617414115</v>
      </c>
      <c r="G494">
        <v>1768997.665034824</v>
      </c>
    </row>
    <row r="495" spans="1:7">
      <c r="A495">
        <v>493</v>
      </c>
      <c r="B495">
        <v>10839926.76949073</v>
      </c>
      <c r="C495">
        <v>2369916.251069619</v>
      </c>
      <c r="D495">
        <v>2478034.379934301</v>
      </c>
      <c r="E495">
        <v>2929802.254921631</v>
      </c>
      <c r="F495">
        <v>1293404.496182658</v>
      </c>
      <c r="G495">
        <v>1768769.387382525</v>
      </c>
    </row>
    <row r="496" spans="1:7">
      <c r="A496">
        <v>494</v>
      </c>
      <c r="B496">
        <v>10839940.65862824</v>
      </c>
      <c r="C496">
        <v>2370040.377884828</v>
      </c>
      <c r="D496">
        <v>2478015.780893595</v>
      </c>
      <c r="E496">
        <v>2929793.308547167</v>
      </c>
      <c r="F496">
        <v>1293340.139441398</v>
      </c>
      <c r="G496">
        <v>1768751.05186125</v>
      </c>
    </row>
    <row r="497" spans="1:7">
      <c r="A497">
        <v>495</v>
      </c>
      <c r="B497">
        <v>10839929.31859796</v>
      </c>
      <c r="C497">
        <v>2369892.362830034</v>
      </c>
      <c r="D497">
        <v>2477949.503186132</v>
      </c>
      <c r="E497">
        <v>2929860.79360235</v>
      </c>
      <c r="F497">
        <v>1293446.985115955</v>
      </c>
      <c r="G497">
        <v>1768779.673863485</v>
      </c>
    </row>
    <row r="498" spans="1:7">
      <c r="A498">
        <v>496</v>
      </c>
      <c r="B498">
        <v>10839927.81026876</v>
      </c>
      <c r="C498">
        <v>2369544.427402194</v>
      </c>
      <c r="D498">
        <v>2478088.571690331</v>
      </c>
      <c r="E498">
        <v>2929791.691939857</v>
      </c>
      <c r="F498">
        <v>1293628.976243998</v>
      </c>
      <c r="G498">
        <v>1768874.142992379</v>
      </c>
    </row>
    <row r="499" spans="1:7">
      <c r="A499">
        <v>497</v>
      </c>
      <c r="B499">
        <v>10839932.5325872</v>
      </c>
      <c r="C499">
        <v>2370725.259173045</v>
      </c>
      <c r="D499">
        <v>2477941.235282976</v>
      </c>
      <c r="E499">
        <v>2929776.161288576</v>
      </c>
      <c r="F499">
        <v>1292933.080941851</v>
      </c>
      <c r="G499">
        <v>1768556.795900755</v>
      </c>
    </row>
    <row r="500" spans="1:7">
      <c r="A500">
        <v>498</v>
      </c>
      <c r="B500">
        <v>10839935.18838049</v>
      </c>
      <c r="C500">
        <v>2370084.860874129</v>
      </c>
      <c r="D500">
        <v>2477978.667599459</v>
      </c>
      <c r="E500">
        <v>2929866.767228394</v>
      </c>
      <c r="F500">
        <v>1293296.183497325</v>
      </c>
      <c r="G500">
        <v>1768708.709181176</v>
      </c>
    </row>
    <row r="501" spans="1:7">
      <c r="A501">
        <v>499</v>
      </c>
      <c r="B501">
        <v>10839927.40398619</v>
      </c>
      <c r="C501">
        <v>2370482.412719927</v>
      </c>
      <c r="D501">
        <v>2478003.827632409</v>
      </c>
      <c r="E501">
        <v>2929745.754914747</v>
      </c>
      <c r="F501">
        <v>1293060.066192309</v>
      </c>
      <c r="G501">
        <v>1768635.342526793</v>
      </c>
    </row>
    <row r="502" spans="1:7">
      <c r="A502">
        <v>500</v>
      </c>
      <c r="B502">
        <v>10839932.05706811</v>
      </c>
      <c r="C502">
        <v>2369500.992032154</v>
      </c>
      <c r="D502">
        <v>2478110.84111954</v>
      </c>
      <c r="E502">
        <v>2929731.672004169</v>
      </c>
      <c r="F502">
        <v>1293691.634485247</v>
      </c>
      <c r="G502">
        <v>1768896.917426995</v>
      </c>
    </row>
    <row r="503" spans="1:7">
      <c r="A503">
        <v>501</v>
      </c>
      <c r="B503">
        <v>10839925.23744179</v>
      </c>
      <c r="C503">
        <v>2371127.382610027</v>
      </c>
      <c r="D503">
        <v>2477803.094205396</v>
      </c>
      <c r="E503">
        <v>2930006.250347531</v>
      </c>
      <c r="F503">
        <v>1292596.119300044</v>
      </c>
      <c r="G503">
        <v>1768392.390978789</v>
      </c>
    </row>
    <row r="504" spans="1:7">
      <c r="A504">
        <v>502</v>
      </c>
      <c r="B504">
        <v>10839928.64379866</v>
      </c>
      <c r="C504">
        <v>2371687.655246588</v>
      </c>
      <c r="D504">
        <v>2477716.18438967</v>
      </c>
      <c r="E504">
        <v>2930046.573169534</v>
      </c>
      <c r="F504">
        <v>1292238.719077977</v>
      </c>
      <c r="G504">
        <v>1768239.511914891</v>
      </c>
    </row>
    <row r="505" spans="1:7">
      <c r="A505">
        <v>503</v>
      </c>
      <c r="B505">
        <v>10839932.85402326</v>
      </c>
      <c r="C505">
        <v>2372161.784540024</v>
      </c>
      <c r="D505">
        <v>2477591.764799842</v>
      </c>
      <c r="E505">
        <v>2930101.532012215</v>
      </c>
      <c r="F505">
        <v>1291964.707199842</v>
      </c>
      <c r="G505">
        <v>1768113.065471336</v>
      </c>
    </row>
    <row r="506" spans="1:7">
      <c r="A506">
        <v>504</v>
      </c>
      <c r="B506">
        <v>10839930.87019647</v>
      </c>
      <c r="C506">
        <v>2371340.914289329</v>
      </c>
      <c r="D506">
        <v>2477771.521699555</v>
      </c>
      <c r="E506">
        <v>2930041.944515111</v>
      </c>
      <c r="F506">
        <v>1292447.599654511</v>
      </c>
      <c r="G506">
        <v>1768328.890037966</v>
      </c>
    </row>
    <row r="507" spans="1:7">
      <c r="A507">
        <v>505</v>
      </c>
      <c r="B507">
        <v>10839924.70239909</v>
      </c>
      <c r="C507">
        <v>2369924.973782295</v>
      </c>
      <c r="D507">
        <v>2478047.626722157</v>
      </c>
      <c r="E507">
        <v>2929920.478608927</v>
      </c>
      <c r="F507">
        <v>1293338.411515056</v>
      </c>
      <c r="G507">
        <v>1768693.211770658</v>
      </c>
    </row>
    <row r="508" spans="1:7">
      <c r="A508">
        <v>506</v>
      </c>
      <c r="B508">
        <v>10839932.09188357</v>
      </c>
      <c r="C508">
        <v>2369601.320832267</v>
      </c>
      <c r="D508">
        <v>2478099.631079042</v>
      </c>
      <c r="E508">
        <v>2929906.552618381</v>
      </c>
      <c r="F508">
        <v>1293547.107381746</v>
      </c>
      <c r="G508">
        <v>1768777.479972129</v>
      </c>
    </row>
    <row r="509" spans="1:7">
      <c r="A509">
        <v>507</v>
      </c>
      <c r="B509">
        <v>10839934.6623283</v>
      </c>
      <c r="C509">
        <v>2371274.673040679</v>
      </c>
      <c r="D509">
        <v>2477783.683024453</v>
      </c>
      <c r="E509">
        <v>2930027.193916309</v>
      </c>
      <c r="F509">
        <v>1292509.364647729</v>
      </c>
      <c r="G509">
        <v>1768339.74769913</v>
      </c>
    </row>
    <row r="510" spans="1:7">
      <c r="A510">
        <v>508</v>
      </c>
      <c r="B510">
        <v>10839927.68721307</v>
      </c>
      <c r="C510">
        <v>2369986.715637263</v>
      </c>
      <c r="D510">
        <v>2478025.486065732</v>
      </c>
      <c r="E510">
        <v>2929994.030937126</v>
      </c>
      <c r="F510">
        <v>1293263.02494104</v>
      </c>
      <c r="G510">
        <v>1768658.429631906</v>
      </c>
    </row>
    <row r="511" spans="1:7">
      <c r="A511">
        <v>509</v>
      </c>
      <c r="B511">
        <v>10839926.26172345</v>
      </c>
      <c r="C511">
        <v>2368897.266976446</v>
      </c>
      <c r="D511">
        <v>2478209.217276989</v>
      </c>
      <c r="E511">
        <v>2929763.958066056</v>
      </c>
      <c r="F511">
        <v>1294069.674331819</v>
      </c>
      <c r="G511">
        <v>1768986.145072146</v>
      </c>
    </row>
    <row r="512" spans="1:7">
      <c r="A512">
        <v>510</v>
      </c>
      <c r="B512">
        <v>10839922.18455042</v>
      </c>
      <c r="C512">
        <v>2369732.539275683</v>
      </c>
      <c r="D512">
        <v>2478102.863530627</v>
      </c>
      <c r="E512">
        <v>2929887.549089786</v>
      </c>
      <c r="F512">
        <v>1293447.860806982</v>
      </c>
      <c r="G512">
        <v>1768751.371847345</v>
      </c>
    </row>
    <row r="513" spans="1:7">
      <c r="A513">
        <v>511</v>
      </c>
      <c r="B513">
        <v>10839934.14450731</v>
      </c>
      <c r="C513">
        <v>2368052.083534534</v>
      </c>
      <c r="D513">
        <v>2478377.020916682</v>
      </c>
      <c r="E513">
        <v>2929877.033218005</v>
      </c>
      <c r="F513">
        <v>1294466.935200309</v>
      </c>
      <c r="G513">
        <v>1769161.07163778</v>
      </c>
    </row>
    <row r="514" spans="1:7">
      <c r="A514">
        <v>512</v>
      </c>
      <c r="B514">
        <v>10839924.41347895</v>
      </c>
      <c r="C514">
        <v>2369568.511791827</v>
      </c>
      <c r="D514">
        <v>2478099.697262012</v>
      </c>
      <c r="E514">
        <v>2929907.314437483</v>
      </c>
      <c r="F514">
        <v>1293554.925662041</v>
      </c>
      <c r="G514">
        <v>1768793.964325587</v>
      </c>
    </row>
    <row r="515" spans="1:7">
      <c r="A515">
        <v>513</v>
      </c>
      <c r="B515">
        <v>10839924.49197416</v>
      </c>
      <c r="C515">
        <v>2370963.549713855</v>
      </c>
      <c r="D515">
        <v>2477956.689771244</v>
      </c>
      <c r="E515">
        <v>2929877.201516895</v>
      </c>
      <c r="F515">
        <v>1292671.192969635</v>
      </c>
      <c r="G515">
        <v>1768455.858002529</v>
      </c>
    </row>
    <row r="516" spans="1:7">
      <c r="A516">
        <v>514</v>
      </c>
      <c r="B516">
        <v>10839923.82736033</v>
      </c>
      <c r="C516">
        <v>2370038.245212599</v>
      </c>
      <c r="D516">
        <v>2478081.342644307</v>
      </c>
      <c r="E516">
        <v>2929869.594682791</v>
      </c>
      <c r="F516">
        <v>1293256.875782998</v>
      </c>
      <c r="G516">
        <v>1768677.769037636</v>
      </c>
    </row>
    <row r="517" spans="1:7">
      <c r="A517">
        <v>515</v>
      </c>
      <c r="B517">
        <v>10839922.00619174</v>
      </c>
      <c r="C517">
        <v>2370666.239542868</v>
      </c>
      <c r="D517">
        <v>2477998.226492043</v>
      </c>
      <c r="E517">
        <v>2929977.592680077</v>
      </c>
      <c r="F517">
        <v>1292781.055386258</v>
      </c>
      <c r="G517">
        <v>1768498.892090493</v>
      </c>
    </row>
    <row r="518" spans="1:7">
      <c r="A518">
        <v>516</v>
      </c>
      <c r="B518">
        <v>10839917.50477612</v>
      </c>
      <c r="C518">
        <v>2371377.93411093</v>
      </c>
      <c r="D518">
        <v>2477844.110408113</v>
      </c>
      <c r="E518">
        <v>2930096.900166987</v>
      </c>
      <c r="F518">
        <v>1292318.517116025</v>
      </c>
      <c r="G518">
        <v>1768280.042974068</v>
      </c>
    </row>
    <row r="519" spans="1:7">
      <c r="A519">
        <v>517</v>
      </c>
      <c r="B519">
        <v>10839922.12479576</v>
      </c>
      <c r="C519">
        <v>2371247.275458037</v>
      </c>
      <c r="D519">
        <v>2477833.638096811</v>
      </c>
      <c r="E519">
        <v>2930138.772986887</v>
      </c>
      <c r="F519">
        <v>1292405.84013646</v>
      </c>
      <c r="G519">
        <v>1768296.598117568</v>
      </c>
    </row>
    <row r="520" spans="1:7">
      <c r="A520">
        <v>518</v>
      </c>
      <c r="B520">
        <v>10839923.56010533</v>
      </c>
      <c r="C520">
        <v>2371644.229552858</v>
      </c>
      <c r="D520">
        <v>2477797.962150325</v>
      </c>
      <c r="E520">
        <v>2930088.787685783</v>
      </c>
      <c r="F520">
        <v>1292170.066251382</v>
      </c>
      <c r="G520">
        <v>1768222.514464988</v>
      </c>
    </row>
    <row r="521" spans="1:7">
      <c r="A521">
        <v>519</v>
      </c>
      <c r="B521">
        <v>10839921.35174461</v>
      </c>
      <c r="C521">
        <v>2371580.884888964</v>
      </c>
      <c r="D521">
        <v>2477830.540453165</v>
      </c>
      <c r="E521">
        <v>2930052.14822904</v>
      </c>
      <c r="F521">
        <v>1292214.204764606</v>
      </c>
      <c r="G521">
        <v>1768243.573408839</v>
      </c>
    </row>
    <row r="522" spans="1:7">
      <c r="A522">
        <v>520</v>
      </c>
      <c r="B522">
        <v>10839921.65844584</v>
      </c>
      <c r="C522">
        <v>2370917.419481697</v>
      </c>
      <c r="D522">
        <v>2477931.729008056</v>
      </c>
      <c r="E522">
        <v>2930033.237703836</v>
      </c>
      <c r="F522">
        <v>1292634.704007711</v>
      </c>
      <c r="G522">
        <v>1768404.568244537</v>
      </c>
    </row>
    <row r="523" spans="1:7">
      <c r="A523">
        <v>521</v>
      </c>
      <c r="B523">
        <v>10839912.17692285</v>
      </c>
      <c r="C523">
        <v>2369673.543188024</v>
      </c>
      <c r="D523">
        <v>2478096.069320565</v>
      </c>
      <c r="E523">
        <v>2930018.347761987</v>
      </c>
      <c r="F523">
        <v>1293362.618329998</v>
      </c>
      <c r="G523">
        <v>1768761.598322275</v>
      </c>
    </row>
    <row r="524" spans="1:7">
      <c r="A524">
        <v>522</v>
      </c>
      <c r="B524">
        <v>10839913.78298774</v>
      </c>
      <c r="C524">
        <v>2369478.812922097</v>
      </c>
      <c r="D524">
        <v>2478125.016621806</v>
      </c>
      <c r="E524">
        <v>2929980.128873567</v>
      </c>
      <c r="F524">
        <v>1293512.694975238</v>
      </c>
      <c r="G524">
        <v>1768817.129595028</v>
      </c>
    </row>
    <row r="525" spans="1:7">
      <c r="A525">
        <v>523</v>
      </c>
      <c r="B525">
        <v>10839927.46999002</v>
      </c>
      <c r="C525">
        <v>2368813.920663692</v>
      </c>
      <c r="D525">
        <v>2478287.605448314</v>
      </c>
      <c r="E525">
        <v>2929957.801910357</v>
      </c>
      <c r="F525">
        <v>1293884.929477236</v>
      </c>
      <c r="G525">
        <v>1768983.212490421</v>
      </c>
    </row>
    <row r="526" spans="1:7">
      <c r="A526">
        <v>524</v>
      </c>
      <c r="B526">
        <v>10839918.898305</v>
      </c>
      <c r="C526">
        <v>2369881.735586848</v>
      </c>
      <c r="D526">
        <v>2478109.337390191</v>
      </c>
      <c r="E526">
        <v>2929988.127649194</v>
      </c>
      <c r="F526">
        <v>1293233.176928884</v>
      </c>
      <c r="G526">
        <v>1768706.520749877</v>
      </c>
    </row>
    <row r="527" spans="1:7">
      <c r="A527">
        <v>525</v>
      </c>
      <c r="B527">
        <v>10839906.39706578</v>
      </c>
      <c r="C527">
        <v>2370474.994455631</v>
      </c>
      <c r="D527">
        <v>2477945.926553911</v>
      </c>
      <c r="E527">
        <v>2930030.420798975</v>
      </c>
      <c r="F527">
        <v>1292897.704693507</v>
      </c>
      <c r="G527">
        <v>1768557.350563753</v>
      </c>
    </row>
    <row r="528" spans="1:7">
      <c r="A528">
        <v>526</v>
      </c>
      <c r="B528">
        <v>10839905.58692068</v>
      </c>
      <c r="C528">
        <v>2370756.505042729</v>
      </c>
      <c r="D528">
        <v>2477928.588451512</v>
      </c>
      <c r="E528">
        <v>2930007.434998638</v>
      </c>
      <c r="F528">
        <v>1292724.766249302</v>
      </c>
      <c r="G528">
        <v>1768488.2921785</v>
      </c>
    </row>
    <row r="529" spans="1:7">
      <c r="A529">
        <v>527</v>
      </c>
      <c r="B529">
        <v>10839924.7580651</v>
      </c>
      <c r="C529">
        <v>2371265.805771723</v>
      </c>
      <c r="D529">
        <v>2477840.722611863</v>
      </c>
      <c r="E529">
        <v>2930007.667234696</v>
      </c>
      <c r="F529">
        <v>1292424.681510407</v>
      </c>
      <c r="G529">
        <v>1768385.880936409</v>
      </c>
    </row>
    <row r="530" spans="1:7">
      <c r="A530">
        <v>528</v>
      </c>
      <c r="B530">
        <v>10839906.1904525</v>
      </c>
      <c r="C530">
        <v>2371197.856316176</v>
      </c>
      <c r="D530">
        <v>2477834.453787744</v>
      </c>
      <c r="E530">
        <v>2930101.367279394</v>
      </c>
      <c r="F530">
        <v>1292424.250510387</v>
      </c>
      <c r="G530">
        <v>1768348.262558805</v>
      </c>
    </row>
    <row r="531" spans="1:7">
      <c r="A531">
        <v>529</v>
      </c>
      <c r="B531">
        <v>10839910.22514024</v>
      </c>
      <c r="C531">
        <v>2370673.588601918</v>
      </c>
      <c r="D531">
        <v>2477885.674067632</v>
      </c>
      <c r="E531">
        <v>2930062.522314369</v>
      </c>
      <c r="F531">
        <v>1292789.716613399</v>
      </c>
      <c r="G531">
        <v>1768498.723542925</v>
      </c>
    </row>
    <row r="532" spans="1:7">
      <c r="A532">
        <v>530</v>
      </c>
      <c r="B532">
        <v>10839908.29116723</v>
      </c>
      <c r="C532">
        <v>2371248.470396451</v>
      </c>
      <c r="D532">
        <v>2477848.763455957</v>
      </c>
      <c r="E532">
        <v>2930030.247895105</v>
      </c>
      <c r="F532">
        <v>1292428.649185331</v>
      </c>
      <c r="G532">
        <v>1768352.16023439</v>
      </c>
    </row>
    <row r="533" spans="1:7">
      <c r="A533">
        <v>531</v>
      </c>
      <c r="B533">
        <v>10839907.5685023</v>
      </c>
      <c r="C533">
        <v>2371553.835410702</v>
      </c>
      <c r="D533">
        <v>2477746.442490413</v>
      </c>
      <c r="E533">
        <v>2930099.825218778</v>
      </c>
      <c r="F533">
        <v>1292232.607726712</v>
      </c>
      <c r="G533">
        <v>1768274.857655694</v>
      </c>
    </row>
    <row r="534" spans="1:7">
      <c r="A534">
        <v>532</v>
      </c>
      <c r="B534">
        <v>10839911.59359515</v>
      </c>
      <c r="C534">
        <v>2371385.018698971</v>
      </c>
      <c r="D534">
        <v>2477809.405254276</v>
      </c>
      <c r="E534">
        <v>2930114.351570323</v>
      </c>
      <c r="F534">
        <v>1292308.189352844</v>
      </c>
      <c r="G534">
        <v>1768294.62871874</v>
      </c>
    </row>
    <row r="535" spans="1:7">
      <c r="A535">
        <v>533</v>
      </c>
      <c r="B535">
        <v>10839914.62596519</v>
      </c>
      <c r="C535">
        <v>2370895.301714949</v>
      </c>
      <c r="D535">
        <v>2477907.803002307</v>
      </c>
      <c r="E535">
        <v>2930045.253292344</v>
      </c>
      <c r="F535">
        <v>1292616.018615097</v>
      </c>
      <c r="G535">
        <v>1768450.249340489</v>
      </c>
    </row>
    <row r="536" spans="1:7">
      <c r="A536">
        <v>534</v>
      </c>
      <c r="B536">
        <v>10839908.65359801</v>
      </c>
      <c r="C536">
        <v>2370879.070591079</v>
      </c>
      <c r="D536">
        <v>2477923.781016281</v>
      </c>
      <c r="E536">
        <v>2930014.141641535</v>
      </c>
      <c r="F536">
        <v>1292639.930632444</v>
      </c>
      <c r="G536">
        <v>1768451.729716673</v>
      </c>
    </row>
    <row r="537" spans="1:7">
      <c r="A537">
        <v>535</v>
      </c>
      <c r="B537">
        <v>10839913.43323532</v>
      </c>
      <c r="C537">
        <v>2372370.752992973</v>
      </c>
      <c r="D537">
        <v>2477620.304451595</v>
      </c>
      <c r="E537">
        <v>2930135.578394745</v>
      </c>
      <c r="F537">
        <v>1291721.934998733</v>
      </c>
      <c r="G537">
        <v>1768064.862397275</v>
      </c>
    </row>
    <row r="538" spans="1:7">
      <c r="A538">
        <v>536</v>
      </c>
      <c r="B538">
        <v>10839914.17820887</v>
      </c>
      <c r="C538">
        <v>2371106.337189191</v>
      </c>
      <c r="D538">
        <v>2477874.123411593</v>
      </c>
      <c r="E538">
        <v>2930083.735563361</v>
      </c>
      <c r="F538">
        <v>1292465.410463112</v>
      </c>
      <c r="G538">
        <v>1768384.571581619</v>
      </c>
    </row>
    <row r="539" spans="1:7">
      <c r="A539">
        <v>537</v>
      </c>
      <c r="B539">
        <v>10839906.54814604</v>
      </c>
      <c r="C539">
        <v>2368757.532755953</v>
      </c>
      <c r="D539">
        <v>2478237.307250421</v>
      </c>
      <c r="E539">
        <v>2929953.056748495</v>
      </c>
      <c r="F539">
        <v>1293965.543497778</v>
      </c>
      <c r="G539">
        <v>1768993.107893397</v>
      </c>
    </row>
    <row r="540" spans="1:7">
      <c r="A540">
        <v>538</v>
      </c>
      <c r="B540">
        <v>10839909.58384185</v>
      </c>
      <c r="C540">
        <v>2370228.104085634</v>
      </c>
      <c r="D540">
        <v>2478041.504466773</v>
      </c>
      <c r="E540">
        <v>2929965.404160952</v>
      </c>
      <c r="F540">
        <v>1293052.308000672</v>
      </c>
      <c r="G540">
        <v>1768622.26312782</v>
      </c>
    </row>
    <row r="541" spans="1:7">
      <c r="A541">
        <v>539</v>
      </c>
      <c r="B541">
        <v>10839903.00680614</v>
      </c>
      <c r="C541">
        <v>2372010.99861941</v>
      </c>
      <c r="D541">
        <v>2477761.948986077</v>
      </c>
      <c r="E541">
        <v>2930009.62238027</v>
      </c>
      <c r="F541">
        <v>1291933.256972318</v>
      </c>
      <c r="G541">
        <v>1768187.179848069</v>
      </c>
    </row>
    <row r="542" spans="1:7">
      <c r="A542">
        <v>540</v>
      </c>
      <c r="B542">
        <v>10839905.38981642</v>
      </c>
      <c r="C542">
        <v>2371832.436328728</v>
      </c>
      <c r="D542">
        <v>2477801.836040296</v>
      </c>
      <c r="E542">
        <v>2929936.614571192</v>
      </c>
      <c r="F542">
        <v>1292082.710077732</v>
      </c>
      <c r="G542">
        <v>1768251.792798476</v>
      </c>
    </row>
    <row r="543" spans="1:7">
      <c r="A543">
        <v>541</v>
      </c>
      <c r="B543">
        <v>10839912.98785618</v>
      </c>
      <c r="C543">
        <v>2371257.736414395</v>
      </c>
      <c r="D543">
        <v>2477848.158423755</v>
      </c>
      <c r="E543">
        <v>2930034.392214349</v>
      </c>
      <c r="F543">
        <v>1292395.229873045</v>
      </c>
      <c r="G543">
        <v>1768377.47093064</v>
      </c>
    </row>
    <row r="544" spans="1:7">
      <c r="A544">
        <v>542</v>
      </c>
      <c r="B544">
        <v>10839909.19889889</v>
      </c>
      <c r="C544">
        <v>2372261.064609424</v>
      </c>
      <c r="D544">
        <v>2477727.178971171</v>
      </c>
      <c r="E544">
        <v>2930017.765244314</v>
      </c>
      <c r="F544">
        <v>1291784.907540713</v>
      </c>
      <c r="G544">
        <v>1768118.282533269</v>
      </c>
    </row>
    <row r="545" spans="1:7">
      <c r="A545">
        <v>543</v>
      </c>
      <c r="B545">
        <v>10839903.28407576</v>
      </c>
      <c r="C545">
        <v>2371979.224516559</v>
      </c>
      <c r="D545">
        <v>2477679.559598985</v>
      </c>
      <c r="E545">
        <v>2930082.730369823</v>
      </c>
      <c r="F545">
        <v>1291975.556558179</v>
      </c>
      <c r="G545">
        <v>1768186.213032213</v>
      </c>
    </row>
    <row r="546" spans="1:7">
      <c r="A546">
        <v>544</v>
      </c>
      <c r="B546">
        <v>10839909.68156877</v>
      </c>
      <c r="C546">
        <v>2372493.641659372</v>
      </c>
      <c r="D546">
        <v>2477707.872469313</v>
      </c>
      <c r="E546">
        <v>2930054.942082056</v>
      </c>
      <c r="F546">
        <v>1291594.151258473</v>
      </c>
      <c r="G546">
        <v>1768059.074099551</v>
      </c>
    </row>
    <row r="547" spans="1:7">
      <c r="A547">
        <v>545</v>
      </c>
      <c r="B547">
        <v>10839910.42763269</v>
      </c>
      <c r="C547">
        <v>2372497.401499293</v>
      </c>
      <c r="D547">
        <v>2477728.813984382</v>
      </c>
      <c r="E547">
        <v>2929966.850117358</v>
      </c>
      <c r="F547">
        <v>1291640.946944906</v>
      </c>
      <c r="G547">
        <v>1768076.415086749</v>
      </c>
    </row>
    <row r="548" spans="1:7">
      <c r="A548">
        <v>546</v>
      </c>
      <c r="B548">
        <v>10839906.25528329</v>
      </c>
      <c r="C548">
        <v>2371862.680596334</v>
      </c>
      <c r="D548">
        <v>2477769.021451179</v>
      </c>
      <c r="E548">
        <v>2930037.855341164</v>
      </c>
      <c r="F548">
        <v>1292021.169113803</v>
      </c>
      <c r="G548">
        <v>1768215.528780806</v>
      </c>
    </row>
    <row r="549" spans="1:7">
      <c r="A549">
        <v>547</v>
      </c>
      <c r="B549">
        <v>10839904.04165695</v>
      </c>
      <c r="C549">
        <v>2371773.106516922</v>
      </c>
      <c r="D549">
        <v>2477779.471598131</v>
      </c>
      <c r="E549">
        <v>2929981.841793196</v>
      </c>
      <c r="F549">
        <v>1292111.903753054</v>
      </c>
      <c r="G549">
        <v>1768257.717995649</v>
      </c>
    </row>
    <row r="550" spans="1:7">
      <c r="A550">
        <v>548</v>
      </c>
      <c r="B550">
        <v>10839906.65620783</v>
      </c>
      <c r="C550">
        <v>2371927.835360945</v>
      </c>
      <c r="D550">
        <v>2477777.70445639</v>
      </c>
      <c r="E550">
        <v>2929942.945456825</v>
      </c>
      <c r="F550">
        <v>1292021.150509413</v>
      </c>
      <c r="G550">
        <v>1768237.020424259</v>
      </c>
    </row>
    <row r="551" spans="1:7">
      <c r="A551">
        <v>549</v>
      </c>
      <c r="B551">
        <v>10839909.03452891</v>
      </c>
      <c r="C551">
        <v>2372939.430548666</v>
      </c>
      <c r="D551">
        <v>2477525.482277936</v>
      </c>
      <c r="E551">
        <v>2930219.930103621</v>
      </c>
      <c r="F551">
        <v>1291322.305231908</v>
      </c>
      <c r="G551">
        <v>1767901.88636678</v>
      </c>
    </row>
    <row r="552" spans="1:7">
      <c r="A552">
        <v>550</v>
      </c>
      <c r="B552">
        <v>10839904.04382403</v>
      </c>
      <c r="C552">
        <v>2371210.973702488</v>
      </c>
      <c r="D552">
        <v>2477917.70169278</v>
      </c>
      <c r="E552">
        <v>2929891.490542429</v>
      </c>
      <c r="F552">
        <v>1292453.635232241</v>
      </c>
      <c r="G552">
        <v>1768430.242654095</v>
      </c>
    </row>
    <row r="553" spans="1:7">
      <c r="A553">
        <v>551</v>
      </c>
      <c r="B553">
        <v>10839902.89653097</v>
      </c>
      <c r="C553">
        <v>2371888.572425212</v>
      </c>
      <c r="D553">
        <v>2477781.288484619</v>
      </c>
      <c r="E553">
        <v>2929988.093050542</v>
      </c>
      <c r="F553">
        <v>1292023.184006844</v>
      </c>
      <c r="G553">
        <v>1768221.758563757</v>
      </c>
    </row>
    <row r="554" spans="1:7">
      <c r="A554">
        <v>552</v>
      </c>
      <c r="B554">
        <v>10839902.41940672</v>
      </c>
      <c r="C554">
        <v>2371131.84941749</v>
      </c>
      <c r="D554">
        <v>2477909.614834166</v>
      </c>
      <c r="E554">
        <v>2929928.311113178</v>
      </c>
      <c r="F554">
        <v>1292511.433748126</v>
      </c>
      <c r="G554">
        <v>1768421.210293762</v>
      </c>
    </row>
    <row r="555" spans="1:7">
      <c r="A555">
        <v>553</v>
      </c>
      <c r="B555">
        <v>10839902.58797173</v>
      </c>
      <c r="C555">
        <v>2371489.619141991</v>
      </c>
      <c r="D555">
        <v>2477848.749870043</v>
      </c>
      <c r="E555">
        <v>2929952.10421475</v>
      </c>
      <c r="F555">
        <v>1292292.6886992</v>
      </c>
      <c r="G555">
        <v>1768319.426045746</v>
      </c>
    </row>
    <row r="556" spans="1:7">
      <c r="A556">
        <v>554</v>
      </c>
      <c r="B556">
        <v>10839903.24760645</v>
      </c>
      <c r="C556">
        <v>2371461.932652823</v>
      </c>
      <c r="D556">
        <v>2477888.314543595</v>
      </c>
      <c r="E556">
        <v>2929905.710258539</v>
      </c>
      <c r="F556">
        <v>1292318.60647228</v>
      </c>
      <c r="G556">
        <v>1768328.683679215</v>
      </c>
    </row>
    <row r="557" spans="1:7">
      <c r="A557">
        <v>555</v>
      </c>
      <c r="B557">
        <v>10839903.6728805</v>
      </c>
      <c r="C557">
        <v>2371233.951978791</v>
      </c>
      <c r="D557">
        <v>2477894.285972898</v>
      </c>
      <c r="E557">
        <v>2929945.065875693</v>
      </c>
      <c r="F557">
        <v>1292435.800494491</v>
      </c>
      <c r="G557">
        <v>1768394.56855863</v>
      </c>
    </row>
    <row r="558" spans="1:7">
      <c r="A558">
        <v>556</v>
      </c>
      <c r="B558">
        <v>10839903.8501558</v>
      </c>
      <c r="C558">
        <v>2370971.21819982</v>
      </c>
      <c r="D558">
        <v>2477920.563253735</v>
      </c>
      <c r="E558">
        <v>2929885.877068345</v>
      </c>
      <c r="F558">
        <v>1292642.70659293</v>
      </c>
      <c r="G558">
        <v>1768483.485040975</v>
      </c>
    </row>
    <row r="559" spans="1:7">
      <c r="A559">
        <v>557</v>
      </c>
      <c r="B559">
        <v>10839902.73226484</v>
      </c>
      <c r="C559">
        <v>2370990.449013004</v>
      </c>
      <c r="D559">
        <v>2477934.304701463</v>
      </c>
      <c r="E559">
        <v>2929925.721511869</v>
      </c>
      <c r="F559">
        <v>1292596.039084527</v>
      </c>
      <c r="G559">
        <v>1768456.217953974</v>
      </c>
    </row>
    <row r="560" spans="1:7">
      <c r="A560">
        <v>558</v>
      </c>
      <c r="B560">
        <v>10839901.06638035</v>
      </c>
      <c r="C560">
        <v>2370716.969760369</v>
      </c>
      <c r="D560">
        <v>2477979.429101073</v>
      </c>
      <c r="E560">
        <v>2929916.335443451</v>
      </c>
      <c r="F560">
        <v>1292758.550017847</v>
      </c>
      <c r="G560">
        <v>1768529.782057615</v>
      </c>
    </row>
    <row r="561" spans="1:7">
      <c r="A561">
        <v>559</v>
      </c>
      <c r="B561">
        <v>10839902.98075023</v>
      </c>
      <c r="C561">
        <v>2370861.120655377</v>
      </c>
      <c r="D561">
        <v>2477966.52185923</v>
      </c>
      <c r="E561">
        <v>2929917.850621779</v>
      </c>
      <c r="F561">
        <v>1292664.460842861</v>
      </c>
      <c r="G561">
        <v>1768493.026770982</v>
      </c>
    </row>
    <row r="562" spans="1:7">
      <c r="A562">
        <v>560</v>
      </c>
      <c r="B562">
        <v>10839900.95396878</v>
      </c>
      <c r="C562">
        <v>2371311.822788052</v>
      </c>
      <c r="D562">
        <v>2477853.31785482</v>
      </c>
      <c r="E562">
        <v>2929957.346741276</v>
      </c>
      <c r="F562">
        <v>1292400.767172822</v>
      </c>
      <c r="G562">
        <v>1768377.699411808</v>
      </c>
    </row>
    <row r="563" spans="1:7">
      <c r="A563">
        <v>561</v>
      </c>
      <c r="B563">
        <v>10839900.00765315</v>
      </c>
      <c r="C563">
        <v>2370793.878160344</v>
      </c>
      <c r="D563">
        <v>2477941.010181793</v>
      </c>
      <c r="E563">
        <v>2929934.238154455</v>
      </c>
      <c r="F563">
        <v>1292720.753301486</v>
      </c>
      <c r="G563">
        <v>1768510.127855077</v>
      </c>
    </row>
    <row r="564" spans="1:7">
      <c r="A564">
        <v>562</v>
      </c>
      <c r="B564">
        <v>10839907.81999934</v>
      </c>
      <c r="C564">
        <v>2371028.546098385</v>
      </c>
      <c r="D564">
        <v>2477925.818558744</v>
      </c>
      <c r="E564">
        <v>2929930.727571478</v>
      </c>
      <c r="F564">
        <v>1292572.111105173</v>
      </c>
      <c r="G564">
        <v>1768450.616665563</v>
      </c>
    </row>
    <row r="565" spans="1:7">
      <c r="A565">
        <v>563</v>
      </c>
      <c r="B565">
        <v>10839899.96513141</v>
      </c>
      <c r="C565">
        <v>2370635.59557508</v>
      </c>
      <c r="D565">
        <v>2477974.681833365</v>
      </c>
      <c r="E565">
        <v>2929911.830445028</v>
      </c>
      <c r="F565">
        <v>1292818.282916767</v>
      </c>
      <c r="G565">
        <v>1768559.574361166</v>
      </c>
    </row>
    <row r="566" spans="1:7">
      <c r="A566">
        <v>564</v>
      </c>
      <c r="B566">
        <v>10839903.18712876</v>
      </c>
      <c r="C566">
        <v>2370731.400620426</v>
      </c>
      <c r="D566">
        <v>2477939.138617353</v>
      </c>
      <c r="E566">
        <v>2929977.634835547</v>
      </c>
      <c r="F566">
        <v>1292732.744775489</v>
      </c>
      <c r="G566">
        <v>1768522.268279942</v>
      </c>
    </row>
    <row r="567" spans="1:7">
      <c r="A567">
        <v>565</v>
      </c>
      <c r="B567">
        <v>10839900.54500211</v>
      </c>
      <c r="C567">
        <v>2370476.783651257</v>
      </c>
      <c r="D567">
        <v>2478000.116175928</v>
      </c>
      <c r="E567">
        <v>2929903.085901783</v>
      </c>
      <c r="F567">
        <v>1292919.809174891</v>
      </c>
      <c r="G567">
        <v>1768600.750098249</v>
      </c>
    </row>
    <row r="568" spans="1:7">
      <c r="A568">
        <v>566</v>
      </c>
      <c r="B568">
        <v>10839902.85148424</v>
      </c>
      <c r="C568">
        <v>2369854.384935725</v>
      </c>
      <c r="D568">
        <v>2478134.251068892</v>
      </c>
      <c r="E568">
        <v>2929832.362731487</v>
      </c>
      <c r="F568">
        <v>1293312.230976325</v>
      </c>
      <c r="G568">
        <v>1768769.621771815</v>
      </c>
    </row>
    <row r="569" spans="1:7">
      <c r="A569">
        <v>567</v>
      </c>
      <c r="B569">
        <v>10839901.78297054</v>
      </c>
      <c r="C569">
        <v>2370985.784800549</v>
      </c>
      <c r="D569">
        <v>2477926.328772858</v>
      </c>
      <c r="E569">
        <v>2929927.136221828</v>
      </c>
      <c r="F569">
        <v>1292597.208769278</v>
      </c>
      <c r="G569">
        <v>1768465.324406027</v>
      </c>
    </row>
    <row r="570" spans="1:7">
      <c r="A570">
        <v>568</v>
      </c>
      <c r="B570">
        <v>10839901.72400297</v>
      </c>
      <c r="C570">
        <v>2370546.134790071</v>
      </c>
      <c r="D570">
        <v>2477994.672417797</v>
      </c>
      <c r="E570">
        <v>2929872.06071698</v>
      </c>
      <c r="F570">
        <v>1292901.356555657</v>
      </c>
      <c r="G570">
        <v>1768587.499522463</v>
      </c>
    </row>
    <row r="571" spans="1:7">
      <c r="A571">
        <v>569</v>
      </c>
      <c r="B571">
        <v>10839899.07335673</v>
      </c>
      <c r="C571">
        <v>2370513.188791648</v>
      </c>
      <c r="D571">
        <v>2477984.223823604</v>
      </c>
      <c r="E571">
        <v>2929930.073135875</v>
      </c>
      <c r="F571">
        <v>1292890.929441739</v>
      </c>
      <c r="G571">
        <v>1768580.658163866</v>
      </c>
    </row>
    <row r="572" spans="1:7">
      <c r="A572">
        <v>570</v>
      </c>
      <c r="B572">
        <v>10839897.51087866</v>
      </c>
      <c r="C572">
        <v>2369754.316255794</v>
      </c>
      <c r="D572">
        <v>2478068.991465402</v>
      </c>
      <c r="E572">
        <v>2929941.658139708</v>
      </c>
      <c r="F572">
        <v>1293364.681255929</v>
      </c>
      <c r="G572">
        <v>1768767.863761829</v>
      </c>
    </row>
    <row r="573" spans="1:7">
      <c r="A573">
        <v>571</v>
      </c>
      <c r="B573">
        <v>10839898.21130349</v>
      </c>
      <c r="C573">
        <v>2369712.903102116</v>
      </c>
      <c r="D573">
        <v>2478095.115939613</v>
      </c>
      <c r="E573">
        <v>2929905.951151629</v>
      </c>
      <c r="F573">
        <v>1293397.152660538</v>
      </c>
      <c r="G573">
        <v>1768787.088449597</v>
      </c>
    </row>
    <row r="574" spans="1:7">
      <c r="A574">
        <v>572</v>
      </c>
      <c r="B574">
        <v>10839895.02215378</v>
      </c>
      <c r="C574">
        <v>2369877.57597139</v>
      </c>
      <c r="D574">
        <v>2478009.778559313</v>
      </c>
      <c r="E574">
        <v>2930003.030005558</v>
      </c>
      <c r="F574">
        <v>1293283.738916719</v>
      </c>
      <c r="G574">
        <v>1768720.8987008</v>
      </c>
    </row>
    <row r="575" spans="1:7">
      <c r="A575">
        <v>573</v>
      </c>
      <c r="B575">
        <v>10839898.60391045</v>
      </c>
      <c r="C575">
        <v>2369967.026358517</v>
      </c>
      <c r="D575">
        <v>2478001.833256017</v>
      </c>
      <c r="E575">
        <v>2930013.772710708</v>
      </c>
      <c r="F575">
        <v>1293219.674240761</v>
      </c>
      <c r="G575">
        <v>1768696.297344443</v>
      </c>
    </row>
    <row r="576" spans="1:7">
      <c r="A576">
        <v>574</v>
      </c>
      <c r="B576">
        <v>10839894.16867763</v>
      </c>
      <c r="C576">
        <v>2369863.72464909</v>
      </c>
      <c r="D576">
        <v>2478009.600988155</v>
      </c>
      <c r="E576">
        <v>2930033.425570817</v>
      </c>
      <c r="F576">
        <v>1293267.117351536</v>
      </c>
      <c r="G576">
        <v>1768720.300118029</v>
      </c>
    </row>
    <row r="577" spans="1:7">
      <c r="A577">
        <v>575</v>
      </c>
      <c r="B577">
        <v>10839896.85343774</v>
      </c>
      <c r="C577">
        <v>2369876.774761895</v>
      </c>
      <c r="D577">
        <v>2478029.134644493</v>
      </c>
      <c r="E577">
        <v>2930016.44641733</v>
      </c>
      <c r="F577">
        <v>1293254.783813761</v>
      </c>
      <c r="G577">
        <v>1768719.713800258</v>
      </c>
    </row>
    <row r="578" spans="1:7">
      <c r="A578">
        <v>576</v>
      </c>
      <c r="B578">
        <v>10839894.02833809</v>
      </c>
      <c r="C578">
        <v>2369670.411991181</v>
      </c>
      <c r="D578">
        <v>2478011.669421396</v>
      </c>
      <c r="E578">
        <v>2930042.921269553</v>
      </c>
      <c r="F578">
        <v>1293406.053144307</v>
      </c>
      <c r="G578">
        <v>1768762.972511654</v>
      </c>
    </row>
    <row r="579" spans="1:7">
      <c r="A579">
        <v>577</v>
      </c>
      <c r="B579">
        <v>10839895.54909885</v>
      </c>
      <c r="C579">
        <v>2369698.040682037</v>
      </c>
      <c r="D579">
        <v>2478014.04410939</v>
      </c>
      <c r="E579">
        <v>2930010.569081036</v>
      </c>
      <c r="F579">
        <v>1293403.522142668</v>
      </c>
      <c r="G579">
        <v>1768769.373083714</v>
      </c>
    </row>
    <row r="580" spans="1:7">
      <c r="A580">
        <v>578</v>
      </c>
      <c r="B580">
        <v>10839890.86854803</v>
      </c>
      <c r="C580">
        <v>2369143.282823833</v>
      </c>
      <c r="D580">
        <v>2478060.343107095</v>
      </c>
      <c r="E580">
        <v>2930015.788992084</v>
      </c>
      <c r="F580">
        <v>1293763.037560024</v>
      </c>
      <c r="G580">
        <v>1768908.416064993</v>
      </c>
    </row>
    <row r="581" spans="1:7">
      <c r="A581">
        <v>579</v>
      </c>
      <c r="B581">
        <v>10839892.25578288</v>
      </c>
      <c r="C581">
        <v>2369470.870449089</v>
      </c>
      <c r="D581">
        <v>2477997.379140359</v>
      </c>
      <c r="E581">
        <v>2930055.287397186</v>
      </c>
      <c r="F581">
        <v>1293557.448736566</v>
      </c>
      <c r="G581">
        <v>1768811.270059682</v>
      </c>
    </row>
    <row r="582" spans="1:7">
      <c r="A582">
        <v>580</v>
      </c>
      <c r="B582">
        <v>10839892.04589437</v>
      </c>
      <c r="C582">
        <v>2368404.251654791</v>
      </c>
      <c r="D582">
        <v>2478184.599475206</v>
      </c>
      <c r="E582">
        <v>2929899.026092913</v>
      </c>
      <c r="F582">
        <v>1294273.825644509</v>
      </c>
      <c r="G582">
        <v>1769130.343026956</v>
      </c>
    </row>
    <row r="583" spans="1:7">
      <c r="A583">
        <v>581</v>
      </c>
      <c r="B583">
        <v>10839892.56718977</v>
      </c>
      <c r="C583">
        <v>2369015.102409779</v>
      </c>
      <c r="D583">
        <v>2478079.411460663</v>
      </c>
      <c r="E583">
        <v>2929992.341339428</v>
      </c>
      <c r="F583">
        <v>1293859.443321743</v>
      </c>
      <c r="G583">
        <v>1768946.268658152</v>
      </c>
    </row>
    <row r="584" spans="1:7">
      <c r="A584">
        <v>582</v>
      </c>
      <c r="B584">
        <v>10839889.82472778</v>
      </c>
      <c r="C584">
        <v>2368954.851844461</v>
      </c>
      <c r="D584">
        <v>2478065.809686671</v>
      </c>
      <c r="E584">
        <v>2929990.931339738</v>
      </c>
      <c r="F584">
        <v>1293904.301363449</v>
      </c>
      <c r="G584">
        <v>1768973.930493459</v>
      </c>
    </row>
    <row r="585" spans="1:7">
      <c r="A585">
        <v>583</v>
      </c>
      <c r="B585">
        <v>10839891.45966444</v>
      </c>
      <c r="C585">
        <v>2368711.611328619</v>
      </c>
      <c r="D585">
        <v>2478115.58981675</v>
      </c>
      <c r="E585">
        <v>2929959.882356155</v>
      </c>
      <c r="F585">
        <v>1294067.302604422</v>
      </c>
      <c r="G585">
        <v>1769037.073558496</v>
      </c>
    </row>
    <row r="586" spans="1:7">
      <c r="A586">
        <v>584</v>
      </c>
      <c r="B586">
        <v>10839889.26881832</v>
      </c>
      <c r="C586">
        <v>2369578.797341794</v>
      </c>
      <c r="D586">
        <v>2477982.535778484</v>
      </c>
      <c r="E586">
        <v>2930007.894971667</v>
      </c>
      <c r="F586">
        <v>1293517.10030993</v>
      </c>
      <c r="G586">
        <v>1768802.940416438</v>
      </c>
    </row>
    <row r="587" spans="1:7">
      <c r="A587">
        <v>585</v>
      </c>
      <c r="B587">
        <v>10839889.67430107</v>
      </c>
      <c r="C587">
        <v>2369638.072761235</v>
      </c>
      <c r="D587">
        <v>2477970.23465589</v>
      </c>
      <c r="E587">
        <v>2930024.713435101</v>
      </c>
      <c r="F587">
        <v>1293469.272137228</v>
      </c>
      <c r="G587">
        <v>1768787.381311622</v>
      </c>
    </row>
    <row r="588" spans="1:7">
      <c r="A588">
        <v>586</v>
      </c>
      <c r="B588">
        <v>10839892.23426713</v>
      </c>
      <c r="C588">
        <v>2369453.173467628</v>
      </c>
      <c r="D588">
        <v>2477965.672178288</v>
      </c>
      <c r="E588">
        <v>2930066.919404089</v>
      </c>
      <c r="F588">
        <v>1293581.146160075</v>
      </c>
      <c r="G588">
        <v>1768825.323057055</v>
      </c>
    </row>
    <row r="589" spans="1:7">
      <c r="A589">
        <v>587</v>
      </c>
      <c r="B589">
        <v>10839890.47246952</v>
      </c>
      <c r="C589">
        <v>2369743.145288281</v>
      </c>
      <c r="D589">
        <v>2477955.639538778</v>
      </c>
      <c r="E589">
        <v>2930011.021613282</v>
      </c>
      <c r="F589">
        <v>1293418.272325966</v>
      </c>
      <c r="G589">
        <v>1768762.39370321</v>
      </c>
    </row>
    <row r="590" spans="1:7">
      <c r="A590">
        <v>588</v>
      </c>
      <c r="B590">
        <v>10839888.46280365</v>
      </c>
      <c r="C590">
        <v>2369628.306856909</v>
      </c>
      <c r="D590">
        <v>2477968.185678321</v>
      </c>
      <c r="E590">
        <v>2930032.809711845</v>
      </c>
      <c r="F590">
        <v>1293473.844896475</v>
      </c>
      <c r="G590">
        <v>1768785.315660099</v>
      </c>
    </row>
    <row r="591" spans="1:7">
      <c r="A591">
        <v>589</v>
      </c>
      <c r="B591">
        <v>10839890.6182777</v>
      </c>
      <c r="C591">
        <v>2369280.768125861</v>
      </c>
      <c r="D591">
        <v>2478026.22882172</v>
      </c>
      <c r="E591">
        <v>2930012.821543134</v>
      </c>
      <c r="F591">
        <v>1293686.430713204</v>
      </c>
      <c r="G591">
        <v>1768884.369073779</v>
      </c>
    </row>
    <row r="592" spans="1:7">
      <c r="A592">
        <v>590</v>
      </c>
      <c r="B592">
        <v>10839887.49528377</v>
      </c>
      <c r="C592">
        <v>2369749.278184421</v>
      </c>
      <c r="D592">
        <v>2477907.51695716</v>
      </c>
      <c r="E592">
        <v>2930122.048956688</v>
      </c>
      <c r="F592">
        <v>1293374.10229485</v>
      </c>
      <c r="G592">
        <v>1768734.548890644</v>
      </c>
    </row>
    <row r="593" spans="1:7">
      <c r="A593">
        <v>591</v>
      </c>
      <c r="B593">
        <v>10839886.62585058</v>
      </c>
      <c r="C593">
        <v>2370097.923831862</v>
      </c>
      <c r="D593">
        <v>2477842.954287914</v>
      </c>
      <c r="E593">
        <v>2930143.811424315</v>
      </c>
      <c r="F593">
        <v>1293159.983235435</v>
      </c>
      <c r="G593">
        <v>1768641.95307106</v>
      </c>
    </row>
    <row r="594" spans="1:7">
      <c r="A594">
        <v>592</v>
      </c>
      <c r="B594">
        <v>10839886.89443859</v>
      </c>
      <c r="C594">
        <v>2369524.662431611</v>
      </c>
      <c r="D594">
        <v>2477942.990349293</v>
      </c>
      <c r="E594">
        <v>2930098.636982854</v>
      </c>
      <c r="F594">
        <v>1293528.966555445</v>
      </c>
      <c r="G594">
        <v>1768791.638119383</v>
      </c>
    </row>
    <row r="595" spans="1:7">
      <c r="A595">
        <v>593</v>
      </c>
      <c r="B595">
        <v>10839887.80300267</v>
      </c>
      <c r="C595">
        <v>2370393.239614142</v>
      </c>
      <c r="D595">
        <v>2477780.302426841</v>
      </c>
      <c r="E595">
        <v>2930163.412756797</v>
      </c>
      <c r="F595">
        <v>1292983.916111455</v>
      </c>
      <c r="G595">
        <v>1768566.93209344</v>
      </c>
    </row>
    <row r="596" spans="1:7">
      <c r="A596">
        <v>594</v>
      </c>
      <c r="B596">
        <v>10839887.22494792</v>
      </c>
      <c r="C596">
        <v>2369960.253212053</v>
      </c>
      <c r="D596">
        <v>2477861.231127678</v>
      </c>
      <c r="E596">
        <v>2930115.070588665</v>
      </c>
      <c r="F596">
        <v>1293271.77819616</v>
      </c>
      <c r="G596">
        <v>1768678.891823369</v>
      </c>
    </row>
    <row r="597" spans="1:7">
      <c r="A597">
        <v>595</v>
      </c>
      <c r="B597">
        <v>10839887.18618612</v>
      </c>
      <c r="C597">
        <v>2369800.195136811</v>
      </c>
      <c r="D597">
        <v>2477898.40247175</v>
      </c>
      <c r="E597">
        <v>2930130.447089464</v>
      </c>
      <c r="F597">
        <v>1293342.082580538</v>
      </c>
      <c r="G597">
        <v>1768716.058907556</v>
      </c>
    </row>
    <row r="598" spans="1:7">
      <c r="A598">
        <v>596</v>
      </c>
      <c r="B598">
        <v>10839886.33194964</v>
      </c>
      <c r="C598">
        <v>2371115.369760113</v>
      </c>
      <c r="D598">
        <v>2477664.308930035</v>
      </c>
      <c r="E598">
        <v>2930218.674120492</v>
      </c>
      <c r="F598">
        <v>1292521.234076466</v>
      </c>
      <c r="G598">
        <v>1768366.745062536</v>
      </c>
    </row>
    <row r="599" spans="1:7">
      <c r="A599">
        <v>597</v>
      </c>
      <c r="B599">
        <v>10839887.5020636</v>
      </c>
      <c r="C599">
        <v>2370945.82445241</v>
      </c>
      <c r="D599">
        <v>2477699.582376895</v>
      </c>
      <c r="E599">
        <v>2930195.970556407</v>
      </c>
      <c r="F599">
        <v>1292626.729032765</v>
      </c>
      <c r="G599">
        <v>1768419.395645125</v>
      </c>
    </row>
    <row r="600" spans="1:7">
      <c r="A600">
        <v>598</v>
      </c>
      <c r="B600">
        <v>10839887.80057152</v>
      </c>
      <c r="C600">
        <v>2370808.165054885</v>
      </c>
      <c r="D600">
        <v>2477704.632805252</v>
      </c>
      <c r="E600">
        <v>2930213.416636067</v>
      </c>
      <c r="F600">
        <v>1292718.343659455</v>
      </c>
      <c r="G600">
        <v>1768443.242415859</v>
      </c>
    </row>
    <row r="601" spans="1:7">
      <c r="A601">
        <v>599</v>
      </c>
      <c r="B601">
        <v>10839886.8348211</v>
      </c>
      <c r="C601">
        <v>2370906.401149558</v>
      </c>
      <c r="D601">
        <v>2477690.339956312</v>
      </c>
      <c r="E601">
        <v>2930210.99648042</v>
      </c>
      <c r="F601">
        <v>1292654.55178665</v>
      </c>
      <c r="G601">
        <v>1768424.545448163</v>
      </c>
    </row>
    <row r="602" spans="1:7">
      <c r="A602">
        <v>600</v>
      </c>
      <c r="B602">
        <v>10839889.26196257</v>
      </c>
      <c r="C602">
        <v>2371811.100837563</v>
      </c>
      <c r="D602">
        <v>2477578.398621884</v>
      </c>
      <c r="E602">
        <v>2930202.108724223</v>
      </c>
      <c r="F602">
        <v>1292092.968162422</v>
      </c>
      <c r="G602">
        <v>1768204.685616474</v>
      </c>
    </row>
    <row r="603" spans="1:7">
      <c r="A603">
        <v>601</v>
      </c>
      <c r="B603">
        <v>10839886.73476477</v>
      </c>
      <c r="C603">
        <v>2371109.35821704</v>
      </c>
      <c r="D603">
        <v>2477672.67961584</v>
      </c>
      <c r="E603">
        <v>2930202.377293594</v>
      </c>
      <c r="F603">
        <v>1292530.091864712</v>
      </c>
      <c r="G603">
        <v>1768372.227773589</v>
      </c>
    </row>
    <row r="604" spans="1:7">
      <c r="A604">
        <v>602</v>
      </c>
      <c r="B604">
        <v>10839888.39827384</v>
      </c>
      <c r="C604">
        <v>2370958.197158046</v>
      </c>
      <c r="D604">
        <v>2477727.10428427</v>
      </c>
      <c r="E604">
        <v>2930150.662063199</v>
      </c>
      <c r="F604">
        <v>1292628.594849573</v>
      </c>
      <c r="G604">
        <v>1768423.839918755</v>
      </c>
    </row>
    <row r="605" spans="1:7">
      <c r="A605">
        <v>603</v>
      </c>
      <c r="B605">
        <v>10839886.6529613</v>
      </c>
      <c r="C605">
        <v>2371119.173131275</v>
      </c>
      <c r="D605">
        <v>2477663.167282689</v>
      </c>
      <c r="E605">
        <v>2930235.611634541</v>
      </c>
      <c r="F605">
        <v>1292505.130891055</v>
      </c>
      <c r="G605">
        <v>1768363.570021739</v>
      </c>
    </row>
    <row r="606" spans="1:7">
      <c r="A606">
        <v>604</v>
      </c>
      <c r="B606">
        <v>10839887.87094472</v>
      </c>
      <c r="C606">
        <v>2371284.458279502</v>
      </c>
      <c r="D606">
        <v>2477608.69984914</v>
      </c>
      <c r="E606">
        <v>2930290.05037332</v>
      </c>
      <c r="F606">
        <v>1292398.260905744</v>
      </c>
      <c r="G606">
        <v>1768306.401537017</v>
      </c>
    </row>
    <row r="607" spans="1:7">
      <c r="A607">
        <v>605</v>
      </c>
      <c r="B607">
        <v>10839887.97591347</v>
      </c>
      <c r="C607">
        <v>2371018.486943937</v>
      </c>
      <c r="D607">
        <v>2477665.707156777</v>
      </c>
      <c r="E607">
        <v>2930223.371031008</v>
      </c>
      <c r="F607">
        <v>1292591.751059123</v>
      </c>
      <c r="G607">
        <v>1768388.659722623</v>
      </c>
    </row>
    <row r="608" spans="1:7">
      <c r="A608">
        <v>606</v>
      </c>
      <c r="B608">
        <v>10839887.80433155</v>
      </c>
      <c r="C608">
        <v>2371167.145658779</v>
      </c>
      <c r="D608">
        <v>2477672.813374227</v>
      </c>
      <c r="E608">
        <v>2930218.374278551</v>
      </c>
      <c r="F608">
        <v>1292479.554242295</v>
      </c>
      <c r="G608">
        <v>1768349.916777702</v>
      </c>
    </row>
    <row r="609" spans="1:7">
      <c r="A609">
        <v>607</v>
      </c>
      <c r="B609">
        <v>10839887.40516804</v>
      </c>
      <c r="C609">
        <v>2370944.368104803</v>
      </c>
      <c r="D609">
        <v>2477683.651077356</v>
      </c>
      <c r="E609">
        <v>2930184.649144</v>
      </c>
      <c r="F609">
        <v>1292649.903389681</v>
      </c>
      <c r="G609">
        <v>1768424.8334522</v>
      </c>
    </row>
    <row r="610" spans="1:7">
      <c r="A610">
        <v>608</v>
      </c>
      <c r="B610">
        <v>10839888.37275368</v>
      </c>
      <c r="C610">
        <v>2371703.64149583</v>
      </c>
      <c r="D610">
        <v>2477593.299714292</v>
      </c>
      <c r="E610">
        <v>2930232.498881393</v>
      </c>
      <c r="F610">
        <v>1292142.857749804</v>
      </c>
      <c r="G610">
        <v>1768216.074912356</v>
      </c>
    </row>
    <row r="611" spans="1:7">
      <c r="A611">
        <v>609</v>
      </c>
      <c r="B611">
        <v>10839885.96615184</v>
      </c>
      <c r="C611">
        <v>2370832.103207043</v>
      </c>
      <c r="D611">
        <v>2477712.296602966</v>
      </c>
      <c r="E611">
        <v>2930174.67006913</v>
      </c>
      <c r="F611">
        <v>1292714.877381834</v>
      </c>
      <c r="G611">
        <v>1768452.018890874</v>
      </c>
    </row>
    <row r="612" spans="1:7">
      <c r="A612">
        <v>610</v>
      </c>
      <c r="B612">
        <v>10839889.06834318</v>
      </c>
      <c r="C612">
        <v>2370509.309905348</v>
      </c>
      <c r="D612">
        <v>2477752.935054577</v>
      </c>
      <c r="E612">
        <v>2930125.348999931</v>
      </c>
      <c r="F612">
        <v>1292955.63386751</v>
      </c>
      <c r="G612">
        <v>1768545.840515819</v>
      </c>
    </row>
    <row r="613" spans="1:7">
      <c r="A613">
        <v>611</v>
      </c>
      <c r="B613">
        <v>10839887.49030731</v>
      </c>
      <c r="C613">
        <v>2370859.467478788</v>
      </c>
      <c r="D613">
        <v>2477692.454028906</v>
      </c>
      <c r="E613">
        <v>2930177.239217126</v>
      </c>
      <c r="F613">
        <v>1292709.488557445</v>
      </c>
      <c r="G613">
        <v>1768448.841025043</v>
      </c>
    </row>
    <row r="614" spans="1:7">
      <c r="A614">
        <v>612</v>
      </c>
      <c r="B614">
        <v>10839888.03860738</v>
      </c>
      <c r="C614">
        <v>2371686.651725688</v>
      </c>
      <c r="D614">
        <v>2477558.883999116</v>
      </c>
      <c r="E614">
        <v>2930290.853845239</v>
      </c>
      <c r="F614">
        <v>1292159.494967996</v>
      </c>
      <c r="G614">
        <v>1768192.154069343</v>
      </c>
    </row>
    <row r="615" spans="1:7">
      <c r="A615">
        <v>613</v>
      </c>
      <c r="B615">
        <v>10839886.95655379</v>
      </c>
      <c r="C615">
        <v>2370731.186352765</v>
      </c>
      <c r="D615">
        <v>2477747.951559424</v>
      </c>
      <c r="E615">
        <v>2930135.348909035</v>
      </c>
      <c r="F615">
        <v>1292790.712414054</v>
      </c>
      <c r="G615">
        <v>1768481.757318507</v>
      </c>
    </row>
    <row r="616" spans="1:7">
      <c r="A616">
        <v>614</v>
      </c>
      <c r="B616">
        <v>10839887.60902389</v>
      </c>
      <c r="C616">
        <v>2370603.444533758</v>
      </c>
      <c r="D616">
        <v>2477734.364886707</v>
      </c>
      <c r="E616">
        <v>2930212.437863731</v>
      </c>
      <c r="F616">
        <v>1292846.713570936</v>
      </c>
      <c r="G616">
        <v>1768490.648168755</v>
      </c>
    </row>
    <row r="617" spans="1:7">
      <c r="A617">
        <v>615</v>
      </c>
      <c r="B617">
        <v>10839887.8097316</v>
      </c>
      <c r="C617">
        <v>2371172.978514231</v>
      </c>
      <c r="D617">
        <v>2477665.663986848</v>
      </c>
      <c r="E617">
        <v>2930183.862091188</v>
      </c>
      <c r="F617">
        <v>1292505.220215609</v>
      </c>
      <c r="G617">
        <v>1768360.084923725</v>
      </c>
    </row>
    <row r="618" spans="1:7">
      <c r="A618">
        <v>616</v>
      </c>
      <c r="B618">
        <v>10839888.42265818</v>
      </c>
      <c r="C618">
        <v>2371092.524932307</v>
      </c>
      <c r="D618">
        <v>2477662.399529492</v>
      </c>
      <c r="E618">
        <v>2930197.893211266</v>
      </c>
      <c r="F618">
        <v>1292550.944513955</v>
      </c>
      <c r="G618">
        <v>1768384.660471157</v>
      </c>
    </row>
    <row r="619" spans="1:7">
      <c r="A619">
        <v>617</v>
      </c>
      <c r="B619">
        <v>10839885.70856185</v>
      </c>
      <c r="C619">
        <v>2370946.923767961</v>
      </c>
      <c r="D619">
        <v>2477690.194527402</v>
      </c>
      <c r="E619">
        <v>2930199.051776884</v>
      </c>
      <c r="F619">
        <v>1292630.084307972</v>
      </c>
      <c r="G619">
        <v>1768419.454181627</v>
      </c>
    </row>
    <row r="620" spans="1:7">
      <c r="A620">
        <v>618</v>
      </c>
      <c r="B620">
        <v>10839886.65430433</v>
      </c>
      <c r="C620">
        <v>2370279.917889347</v>
      </c>
      <c r="D620">
        <v>2477803.078213723</v>
      </c>
      <c r="E620">
        <v>2930134.826734195</v>
      </c>
      <c r="F620">
        <v>1293053.269301432</v>
      </c>
      <c r="G620">
        <v>1768615.562165634</v>
      </c>
    </row>
    <row r="621" spans="1:7">
      <c r="A621">
        <v>619</v>
      </c>
      <c r="B621">
        <v>10839886.10242569</v>
      </c>
      <c r="C621">
        <v>2370580.070033913</v>
      </c>
      <c r="D621">
        <v>2477751.378491633</v>
      </c>
      <c r="E621">
        <v>2930179.373985989</v>
      </c>
      <c r="F621">
        <v>1292852.190883711</v>
      </c>
      <c r="G621">
        <v>1768523.089030448</v>
      </c>
    </row>
    <row r="622" spans="1:7">
      <c r="A622">
        <v>620</v>
      </c>
      <c r="B622">
        <v>10839889.75351731</v>
      </c>
      <c r="C622">
        <v>2370785.259926663</v>
      </c>
      <c r="D622">
        <v>2477708.238779447</v>
      </c>
      <c r="E622">
        <v>2930236.565194663</v>
      </c>
      <c r="F622">
        <v>1292705.235903548</v>
      </c>
      <c r="G622">
        <v>1768454.453712985</v>
      </c>
    </row>
    <row r="623" spans="1:7">
      <c r="A623">
        <v>621</v>
      </c>
      <c r="B623">
        <v>10839887.40182441</v>
      </c>
      <c r="C623">
        <v>2371421.30631344</v>
      </c>
      <c r="D623">
        <v>2477597.166349849</v>
      </c>
      <c r="E623">
        <v>2930230.827049366</v>
      </c>
      <c r="F623">
        <v>1292339.53556132</v>
      </c>
      <c r="G623">
        <v>1768298.566550437</v>
      </c>
    </row>
    <row r="624" spans="1:7">
      <c r="A624">
        <v>622</v>
      </c>
      <c r="B624">
        <v>10839886.63045542</v>
      </c>
      <c r="C624">
        <v>2370727.332335248</v>
      </c>
      <c r="D624">
        <v>2477718.189876562</v>
      </c>
      <c r="E624">
        <v>2930207.131719286</v>
      </c>
      <c r="F624">
        <v>1292764.6999761</v>
      </c>
      <c r="G624">
        <v>1768469.276548221</v>
      </c>
    </row>
    <row r="625" spans="1:7">
      <c r="A625">
        <v>623</v>
      </c>
      <c r="B625">
        <v>10839885.64401983</v>
      </c>
      <c r="C625">
        <v>2370905.831216712</v>
      </c>
      <c r="D625">
        <v>2477699.930835066</v>
      </c>
      <c r="E625">
        <v>2930188.889532374</v>
      </c>
      <c r="F625">
        <v>1292659.695292429</v>
      </c>
      <c r="G625">
        <v>1768431.297143246</v>
      </c>
    </row>
    <row r="626" spans="1:7">
      <c r="A626">
        <v>624</v>
      </c>
      <c r="B626">
        <v>10839885.38700514</v>
      </c>
      <c r="C626">
        <v>2370924.837343815</v>
      </c>
      <c r="D626">
        <v>2477695.294783772</v>
      </c>
      <c r="E626">
        <v>2930183.576702982</v>
      </c>
      <c r="F626">
        <v>1292654.548607499</v>
      </c>
      <c r="G626">
        <v>1768427.129567071</v>
      </c>
    </row>
    <row r="627" spans="1:7">
      <c r="A627">
        <v>625</v>
      </c>
      <c r="B627">
        <v>10839885.15681641</v>
      </c>
      <c r="C627">
        <v>2370839.892447813</v>
      </c>
      <c r="D627">
        <v>2477730.33997929</v>
      </c>
      <c r="E627">
        <v>2930140.65801071</v>
      </c>
      <c r="F627">
        <v>1292716.682519354</v>
      </c>
      <c r="G627">
        <v>1768457.583859247</v>
      </c>
    </row>
    <row r="628" spans="1:7">
      <c r="A628">
        <v>626</v>
      </c>
      <c r="B628">
        <v>10839885.80186511</v>
      </c>
      <c r="C628">
        <v>2370980.658602121</v>
      </c>
      <c r="D628">
        <v>2477705.91087776</v>
      </c>
      <c r="E628">
        <v>2930152.876630276</v>
      </c>
      <c r="F628">
        <v>1292627.050372329</v>
      </c>
      <c r="G628">
        <v>1768419.305382625</v>
      </c>
    </row>
    <row r="629" spans="1:7">
      <c r="A629">
        <v>627</v>
      </c>
      <c r="B629">
        <v>10839886.46910003</v>
      </c>
      <c r="C629">
        <v>2370798.43174757</v>
      </c>
      <c r="D629">
        <v>2477739.483833267</v>
      </c>
      <c r="E629">
        <v>2930140.81772426</v>
      </c>
      <c r="F629">
        <v>1292737.170712993</v>
      </c>
      <c r="G629">
        <v>1768470.565081938</v>
      </c>
    </row>
    <row r="630" spans="1:7">
      <c r="A630">
        <v>628</v>
      </c>
      <c r="B630">
        <v>10839884.70400627</v>
      </c>
      <c r="C630">
        <v>2370584.216927418</v>
      </c>
      <c r="D630">
        <v>2477776.782517822</v>
      </c>
      <c r="E630">
        <v>2930124.090558959</v>
      </c>
      <c r="F630">
        <v>1292874.848278349</v>
      </c>
      <c r="G630">
        <v>1768524.765723723</v>
      </c>
    </row>
    <row r="631" spans="1:7">
      <c r="A631">
        <v>629</v>
      </c>
      <c r="B631">
        <v>10839884.68093615</v>
      </c>
      <c r="C631">
        <v>2370881.500588906</v>
      </c>
      <c r="D631">
        <v>2477744.620262366</v>
      </c>
      <c r="E631">
        <v>2930119.267569534</v>
      </c>
      <c r="F631">
        <v>1292686.192739075</v>
      </c>
      <c r="G631">
        <v>1768453.099776269</v>
      </c>
    </row>
    <row r="632" spans="1:7">
      <c r="A632">
        <v>630</v>
      </c>
      <c r="B632">
        <v>10839884.78249561</v>
      </c>
      <c r="C632">
        <v>2370763.23697101</v>
      </c>
      <c r="D632">
        <v>2477766.807710653</v>
      </c>
      <c r="E632">
        <v>2930105.844463061</v>
      </c>
      <c r="F632">
        <v>1292762.762588285</v>
      </c>
      <c r="G632">
        <v>1768486.130762603</v>
      </c>
    </row>
    <row r="633" spans="1:7">
      <c r="A633">
        <v>631</v>
      </c>
      <c r="B633">
        <v>10839884.04893997</v>
      </c>
      <c r="C633">
        <v>2370996.039605654</v>
      </c>
      <c r="D633">
        <v>2477751.022548242</v>
      </c>
      <c r="E633">
        <v>2930102.977342859</v>
      </c>
      <c r="F633">
        <v>1292607.935240865</v>
      </c>
      <c r="G633">
        <v>1768426.074202347</v>
      </c>
    </row>
    <row r="634" spans="1:7">
      <c r="A634">
        <v>632</v>
      </c>
      <c r="B634">
        <v>10839884.06532657</v>
      </c>
      <c r="C634">
        <v>2371021.418551485</v>
      </c>
      <c r="D634">
        <v>2477739.673119057</v>
      </c>
      <c r="E634">
        <v>2930116.114311935</v>
      </c>
      <c r="F634">
        <v>1292589.755872934</v>
      </c>
      <c r="G634">
        <v>1768417.103471157</v>
      </c>
    </row>
    <row r="635" spans="1:7">
      <c r="A635">
        <v>633</v>
      </c>
      <c r="B635">
        <v>10839884.02857218</v>
      </c>
      <c r="C635">
        <v>2371083.938693237</v>
      </c>
      <c r="D635">
        <v>2477738.842362478</v>
      </c>
      <c r="E635">
        <v>2930130.908760318</v>
      </c>
      <c r="F635">
        <v>1292537.313007666</v>
      </c>
      <c r="G635">
        <v>1768393.025748477</v>
      </c>
    </row>
    <row r="636" spans="1:7">
      <c r="A636">
        <v>634</v>
      </c>
      <c r="B636">
        <v>10839884.05801314</v>
      </c>
      <c r="C636">
        <v>2371070.723940205</v>
      </c>
      <c r="D636">
        <v>2477740.255424187</v>
      </c>
      <c r="E636">
        <v>2930136.766472831</v>
      </c>
      <c r="F636">
        <v>1292542.560980847</v>
      </c>
      <c r="G636">
        <v>1768393.751195066</v>
      </c>
    </row>
    <row r="637" spans="1:7">
      <c r="A637">
        <v>635</v>
      </c>
      <c r="B637">
        <v>10839883.95967552</v>
      </c>
      <c r="C637">
        <v>2370721.729588469</v>
      </c>
      <c r="D637">
        <v>2477796.354614041</v>
      </c>
      <c r="E637">
        <v>2930096.081318302</v>
      </c>
      <c r="F637">
        <v>1292778.541665783</v>
      </c>
      <c r="G637">
        <v>1768491.25248892</v>
      </c>
    </row>
    <row r="638" spans="1:7">
      <c r="A638">
        <v>636</v>
      </c>
      <c r="B638">
        <v>10839883.9242772</v>
      </c>
      <c r="C638">
        <v>2370760.001494557</v>
      </c>
      <c r="D638">
        <v>2477789.427635985</v>
      </c>
      <c r="E638">
        <v>2930095.427878825</v>
      </c>
      <c r="F638">
        <v>1292756.061625612</v>
      </c>
      <c r="G638">
        <v>1768483.005642219</v>
      </c>
    </row>
    <row r="639" spans="1:7">
      <c r="A639">
        <v>637</v>
      </c>
      <c r="B639">
        <v>10839884.28114055</v>
      </c>
      <c r="C639">
        <v>2370420.67106616</v>
      </c>
      <c r="D639">
        <v>2477853.538168341</v>
      </c>
      <c r="E639">
        <v>2930081.35388233</v>
      </c>
      <c r="F639">
        <v>1292958.364364285</v>
      </c>
      <c r="G639">
        <v>1768570.353659439</v>
      </c>
    </row>
    <row r="640" spans="1:7">
      <c r="A640">
        <v>638</v>
      </c>
      <c r="B640">
        <v>10839884.18528161</v>
      </c>
      <c r="C640">
        <v>2370525.741479272</v>
      </c>
      <c r="D640">
        <v>2477831.690744162</v>
      </c>
      <c r="E640">
        <v>2930064.006758381</v>
      </c>
      <c r="F640">
        <v>1292908.556086314</v>
      </c>
      <c r="G640">
        <v>1768554.190213477</v>
      </c>
    </row>
    <row r="641" spans="1:7">
      <c r="A641">
        <v>639</v>
      </c>
      <c r="B641">
        <v>10839883.6083139</v>
      </c>
      <c r="C641">
        <v>2370587.55458441</v>
      </c>
      <c r="D641">
        <v>2477818.897021638</v>
      </c>
      <c r="E641">
        <v>2930089.032095285</v>
      </c>
      <c r="F641">
        <v>1292861.404655253</v>
      </c>
      <c r="G641">
        <v>1768526.719957317</v>
      </c>
    </row>
    <row r="642" spans="1:7">
      <c r="A642">
        <v>640</v>
      </c>
      <c r="B642">
        <v>10839883.29680581</v>
      </c>
      <c r="C642">
        <v>2370498.070621823</v>
      </c>
      <c r="D642">
        <v>2477832.225113287</v>
      </c>
      <c r="E642">
        <v>2930090.413967395</v>
      </c>
      <c r="F642">
        <v>1292914.67943114</v>
      </c>
      <c r="G642">
        <v>1768547.907672161</v>
      </c>
    </row>
    <row r="643" spans="1:7">
      <c r="A643">
        <v>641</v>
      </c>
      <c r="B643">
        <v>10839884.02311751</v>
      </c>
      <c r="C643">
        <v>2370334.208778741</v>
      </c>
      <c r="D643">
        <v>2477847.407131945</v>
      </c>
      <c r="E643">
        <v>2930108.229313209</v>
      </c>
      <c r="F643">
        <v>1293016.822816313</v>
      </c>
      <c r="G643">
        <v>1768577.355077302</v>
      </c>
    </row>
    <row r="644" spans="1:7">
      <c r="A644">
        <v>642</v>
      </c>
      <c r="B644">
        <v>10839883.21978816</v>
      </c>
      <c r="C644">
        <v>2370517.398454424</v>
      </c>
      <c r="D644">
        <v>2477823.985346212</v>
      </c>
      <c r="E644">
        <v>2930094.058778753</v>
      </c>
      <c r="F644">
        <v>1292906.330361386</v>
      </c>
      <c r="G644">
        <v>1768541.446847388</v>
      </c>
    </row>
    <row r="645" spans="1:7">
      <c r="A645">
        <v>643</v>
      </c>
      <c r="B645">
        <v>10839883.22575656</v>
      </c>
      <c r="C645">
        <v>2370351.577619661</v>
      </c>
      <c r="D645">
        <v>2477855.017845552</v>
      </c>
      <c r="E645">
        <v>2930086.768026942</v>
      </c>
      <c r="F645">
        <v>1293006.946043598</v>
      </c>
      <c r="G645">
        <v>1768582.916220805</v>
      </c>
    </row>
    <row r="646" spans="1:7">
      <c r="A646">
        <v>644</v>
      </c>
      <c r="B646">
        <v>10839883.45725285</v>
      </c>
      <c r="C646">
        <v>2370580.495236752</v>
      </c>
      <c r="D646">
        <v>2477818.331191792</v>
      </c>
      <c r="E646">
        <v>2930091.099814264</v>
      </c>
      <c r="F646">
        <v>1292867.814141047</v>
      </c>
      <c r="G646">
        <v>1768525.716868988</v>
      </c>
    </row>
    <row r="647" spans="1:7">
      <c r="A647">
        <v>645</v>
      </c>
      <c r="B647">
        <v>10839883.48656919</v>
      </c>
      <c r="C647">
        <v>2370381.272925304</v>
      </c>
      <c r="D647">
        <v>2477840.000366997</v>
      </c>
      <c r="E647">
        <v>2930070.28182348</v>
      </c>
      <c r="F647">
        <v>1293006.869041172</v>
      </c>
      <c r="G647">
        <v>1768585.062412237</v>
      </c>
    </row>
    <row r="648" spans="1:7">
      <c r="A648">
        <v>646</v>
      </c>
      <c r="B648">
        <v>10839883.16309985</v>
      </c>
      <c r="C648">
        <v>2370531.614733169</v>
      </c>
      <c r="D648">
        <v>2477824.301064509</v>
      </c>
      <c r="E648">
        <v>2930086.921641323</v>
      </c>
      <c r="F648">
        <v>1292901.539268862</v>
      </c>
      <c r="G648">
        <v>1768538.786391989</v>
      </c>
    </row>
    <row r="649" spans="1:7">
      <c r="A649">
        <v>647</v>
      </c>
      <c r="B649">
        <v>10839884.0912538</v>
      </c>
      <c r="C649">
        <v>2370368.652956096</v>
      </c>
      <c r="D649">
        <v>2477853.911254087</v>
      </c>
      <c r="E649">
        <v>2930046.377504799</v>
      </c>
      <c r="F649">
        <v>1293024.687861115</v>
      </c>
      <c r="G649">
        <v>1768590.461677706</v>
      </c>
    </row>
    <row r="650" spans="1:7">
      <c r="A650">
        <v>648</v>
      </c>
      <c r="B650">
        <v>10839883.28024511</v>
      </c>
      <c r="C650">
        <v>2370625.888677648</v>
      </c>
      <c r="D650">
        <v>2477818.340023814</v>
      </c>
      <c r="E650">
        <v>2930088.135191793</v>
      </c>
      <c r="F650">
        <v>1292839.125476218</v>
      </c>
      <c r="G650">
        <v>1768511.790875641</v>
      </c>
    </row>
    <row r="651" spans="1:7">
      <c r="A651">
        <v>649</v>
      </c>
      <c r="B651">
        <v>10839883.82942915</v>
      </c>
      <c r="C651">
        <v>2370618.114383117</v>
      </c>
      <c r="D651">
        <v>2477807.902525109</v>
      </c>
      <c r="E651">
        <v>2930094.824082057</v>
      </c>
      <c r="F651">
        <v>1292849.282759405</v>
      </c>
      <c r="G651">
        <v>1768513.705679458</v>
      </c>
    </row>
    <row r="652" spans="1:7">
      <c r="A652">
        <v>650</v>
      </c>
      <c r="B652">
        <v>10839883.20057039</v>
      </c>
      <c r="C652">
        <v>2370354.364315846</v>
      </c>
      <c r="D652">
        <v>2477863.952973395</v>
      </c>
      <c r="E652">
        <v>2930059.566236794</v>
      </c>
      <c r="F652">
        <v>1293019.063439941</v>
      </c>
      <c r="G652">
        <v>1768586.253604417</v>
      </c>
    </row>
    <row r="653" spans="1:7">
      <c r="A653">
        <v>651</v>
      </c>
      <c r="B653">
        <v>10839883.50875573</v>
      </c>
      <c r="C653">
        <v>2370739.874843346</v>
      </c>
      <c r="D653">
        <v>2477792.127779228</v>
      </c>
      <c r="E653">
        <v>2930086.012432465</v>
      </c>
      <c r="F653">
        <v>1292778.860427486</v>
      </c>
      <c r="G653">
        <v>1768486.633273205</v>
      </c>
    </row>
    <row r="654" spans="1:7">
      <c r="A654">
        <v>652</v>
      </c>
      <c r="B654">
        <v>10839883.70413005</v>
      </c>
      <c r="C654">
        <v>2370703.827313931</v>
      </c>
      <c r="D654">
        <v>2477795.658691587</v>
      </c>
      <c r="E654">
        <v>2930096.995528087</v>
      </c>
      <c r="F654">
        <v>1292796.817690265</v>
      </c>
      <c r="G654">
        <v>1768490.404906181</v>
      </c>
    </row>
    <row r="655" spans="1:7">
      <c r="A655">
        <v>653</v>
      </c>
      <c r="B655">
        <v>10839883.24208634</v>
      </c>
      <c r="C655">
        <v>2370224.485568278</v>
      </c>
      <c r="D655">
        <v>2477883.04994911</v>
      </c>
      <c r="E655">
        <v>2930073.919528832</v>
      </c>
      <c r="F655">
        <v>1293079.109069812</v>
      </c>
      <c r="G655">
        <v>1768622.677970303</v>
      </c>
    </row>
    <row r="656" spans="1:7">
      <c r="A656">
        <v>654</v>
      </c>
      <c r="B656">
        <v>10839883.49962725</v>
      </c>
      <c r="C656">
        <v>2370508.845171832</v>
      </c>
      <c r="D656">
        <v>2477829.689200349</v>
      </c>
      <c r="E656">
        <v>2930082.598321109</v>
      </c>
      <c r="F656">
        <v>1292917.095949721</v>
      </c>
      <c r="G656">
        <v>1768545.270984242</v>
      </c>
    </row>
    <row r="657" spans="1:7">
      <c r="A657">
        <v>655</v>
      </c>
      <c r="B657">
        <v>10839883.68286944</v>
      </c>
      <c r="C657">
        <v>2370425.233774957</v>
      </c>
      <c r="D657">
        <v>2477847.163443336</v>
      </c>
      <c r="E657">
        <v>2930094.992509214</v>
      </c>
      <c r="F657">
        <v>1292951.29948696</v>
      </c>
      <c r="G657">
        <v>1768564.993654972</v>
      </c>
    </row>
    <row r="658" spans="1:7">
      <c r="A658">
        <v>656</v>
      </c>
      <c r="B658">
        <v>10839883.0543861</v>
      </c>
      <c r="C658">
        <v>2370548.702301237</v>
      </c>
      <c r="D658">
        <v>2477811.338146085</v>
      </c>
      <c r="E658">
        <v>2930105.896836297</v>
      </c>
      <c r="F658">
        <v>1292886.621980316</v>
      </c>
      <c r="G658">
        <v>1768530.495122164</v>
      </c>
    </row>
    <row r="659" spans="1:7">
      <c r="A659">
        <v>657</v>
      </c>
      <c r="B659">
        <v>10839883.87886189</v>
      </c>
      <c r="C659">
        <v>2370676.75560934</v>
      </c>
      <c r="D659">
        <v>2477788.526095209</v>
      </c>
      <c r="E659">
        <v>2930133.870061141</v>
      </c>
      <c r="F659">
        <v>1292792.973650274</v>
      </c>
      <c r="G659">
        <v>1768491.753445926</v>
      </c>
    </row>
    <row r="660" spans="1:7">
      <c r="A660">
        <v>658</v>
      </c>
      <c r="B660">
        <v>10839883.47026613</v>
      </c>
      <c r="C660">
        <v>2370704.052666959</v>
      </c>
      <c r="D660">
        <v>2477793.982813249</v>
      </c>
      <c r="E660">
        <v>2930104.00349278</v>
      </c>
      <c r="F660">
        <v>1292788.40827346</v>
      </c>
      <c r="G660">
        <v>1768493.023019683</v>
      </c>
    </row>
    <row r="661" spans="1:7">
      <c r="A661">
        <v>659</v>
      </c>
      <c r="B661">
        <v>10839883.44991112</v>
      </c>
      <c r="C661">
        <v>2370915.17647991</v>
      </c>
      <c r="D661">
        <v>2477742.80217109</v>
      </c>
      <c r="E661">
        <v>2930137.375689543</v>
      </c>
      <c r="F661">
        <v>1292655.466330581</v>
      </c>
      <c r="G661">
        <v>1768432.629239995</v>
      </c>
    </row>
    <row r="662" spans="1:7">
      <c r="A662">
        <v>660</v>
      </c>
      <c r="B662">
        <v>10839883.433193</v>
      </c>
      <c r="C662">
        <v>2370653.68271603</v>
      </c>
      <c r="D662">
        <v>2477785.597135517</v>
      </c>
      <c r="E662">
        <v>2930128.341408203</v>
      </c>
      <c r="F662">
        <v>1292817.01177273</v>
      </c>
      <c r="G662">
        <v>1768498.800160518</v>
      </c>
    </row>
    <row r="663" spans="1:7">
      <c r="A663">
        <v>661</v>
      </c>
      <c r="B663">
        <v>10839883.50771974</v>
      </c>
      <c r="C663">
        <v>2370362.827801955</v>
      </c>
      <c r="D663">
        <v>2477827.683636404</v>
      </c>
      <c r="E663">
        <v>2930121.013753907</v>
      </c>
      <c r="F663">
        <v>1292998.290682017</v>
      </c>
      <c r="G663">
        <v>1768573.691845457</v>
      </c>
    </row>
    <row r="664" spans="1:7">
      <c r="A664">
        <v>662</v>
      </c>
      <c r="B664">
        <v>10839883.58350682</v>
      </c>
      <c r="C664">
        <v>2370572.590570723</v>
      </c>
      <c r="D664">
        <v>2477811.068607449</v>
      </c>
      <c r="E664">
        <v>2930112.603022186</v>
      </c>
      <c r="F664">
        <v>1292866.366300753</v>
      </c>
      <c r="G664">
        <v>1768520.955005711</v>
      </c>
    </row>
    <row r="665" spans="1:7">
      <c r="A665">
        <v>663</v>
      </c>
      <c r="B665">
        <v>10839883.0773463</v>
      </c>
      <c r="C665">
        <v>2370277.125619336</v>
      </c>
      <c r="D665">
        <v>2477837.02104393</v>
      </c>
      <c r="E665">
        <v>2930099.642553618</v>
      </c>
      <c r="F665">
        <v>1293066.317000505</v>
      </c>
      <c r="G665">
        <v>1768602.971128908</v>
      </c>
    </row>
    <row r="666" spans="1:7">
      <c r="A666">
        <v>664</v>
      </c>
      <c r="B666">
        <v>10839883.03906005</v>
      </c>
      <c r="C666">
        <v>2370381.272880308</v>
      </c>
      <c r="D666">
        <v>2477841.430081851</v>
      </c>
      <c r="E666">
        <v>2930099.930878477</v>
      </c>
      <c r="F666">
        <v>1292986.383039744</v>
      </c>
      <c r="G666">
        <v>1768574.022179669</v>
      </c>
    </row>
    <row r="667" spans="1:7">
      <c r="A667">
        <v>665</v>
      </c>
      <c r="B667">
        <v>10839883.252473</v>
      </c>
      <c r="C667">
        <v>2370146.840926317</v>
      </c>
      <c r="D667">
        <v>2477889.405500019</v>
      </c>
      <c r="E667">
        <v>2930086.123972629</v>
      </c>
      <c r="F667">
        <v>1293128.82610364</v>
      </c>
      <c r="G667">
        <v>1768632.055970397</v>
      </c>
    </row>
    <row r="668" spans="1:7">
      <c r="A668">
        <v>666</v>
      </c>
      <c r="B668">
        <v>10839883.05800921</v>
      </c>
      <c r="C668">
        <v>2370139.182041102</v>
      </c>
      <c r="D668">
        <v>2477883.207795746</v>
      </c>
      <c r="E668">
        <v>2930068.407982937</v>
      </c>
      <c r="F668">
        <v>1293145.068837756</v>
      </c>
      <c r="G668">
        <v>1768647.191351671</v>
      </c>
    </row>
    <row r="669" spans="1:7">
      <c r="A669">
        <v>667</v>
      </c>
      <c r="B669">
        <v>10839883.78848978</v>
      </c>
      <c r="C669">
        <v>2370070.377876611</v>
      </c>
      <c r="D669">
        <v>2477901.778570987</v>
      </c>
      <c r="E669">
        <v>2930077.438727487</v>
      </c>
      <c r="F669">
        <v>1293173.562915787</v>
      </c>
      <c r="G669">
        <v>1768660.63039891</v>
      </c>
    </row>
    <row r="670" spans="1:7">
      <c r="A670">
        <v>668</v>
      </c>
      <c r="B670">
        <v>10839883.23356223</v>
      </c>
      <c r="C670">
        <v>2370332.003307588</v>
      </c>
      <c r="D670">
        <v>2477840.062689428</v>
      </c>
      <c r="E670">
        <v>2930114.544672352</v>
      </c>
      <c r="F670">
        <v>1293015.563628535</v>
      </c>
      <c r="G670">
        <v>1768581.059264329</v>
      </c>
    </row>
    <row r="671" spans="1:7">
      <c r="A671">
        <v>669</v>
      </c>
      <c r="B671">
        <v>10839883.09825866</v>
      </c>
      <c r="C671">
        <v>2370083.204528755</v>
      </c>
      <c r="D671">
        <v>2477894.044259252</v>
      </c>
      <c r="E671">
        <v>2930086.55711059</v>
      </c>
      <c r="F671">
        <v>1293172.73771312</v>
      </c>
      <c r="G671">
        <v>1768646.55464694</v>
      </c>
    </row>
    <row r="672" spans="1:7">
      <c r="A672">
        <v>670</v>
      </c>
      <c r="B672">
        <v>10839883.14715138</v>
      </c>
      <c r="C672">
        <v>2370227.505557859</v>
      </c>
      <c r="D672">
        <v>2477867.807317298</v>
      </c>
      <c r="E672">
        <v>2930074.852060086</v>
      </c>
      <c r="F672">
        <v>1293093.015567293</v>
      </c>
      <c r="G672">
        <v>1768619.966648845</v>
      </c>
    </row>
    <row r="673" spans="1:7">
      <c r="A673">
        <v>671</v>
      </c>
      <c r="B673">
        <v>10839883.11909397</v>
      </c>
      <c r="C673">
        <v>2370392.066487034</v>
      </c>
      <c r="D673">
        <v>2477839.8882814</v>
      </c>
      <c r="E673">
        <v>2930097.348446333</v>
      </c>
      <c r="F673">
        <v>1292981.262004673</v>
      </c>
      <c r="G673">
        <v>1768572.553874532</v>
      </c>
    </row>
    <row r="674" spans="1:7">
      <c r="A674">
        <v>672</v>
      </c>
      <c r="B674">
        <v>10839883.01642922</v>
      </c>
      <c r="C674">
        <v>2370377.104104014</v>
      </c>
      <c r="D674">
        <v>2477840.53589606</v>
      </c>
      <c r="E674">
        <v>2930100.610932914</v>
      </c>
      <c r="F674">
        <v>1292989.915201732</v>
      </c>
      <c r="G674">
        <v>1768574.8502945</v>
      </c>
    </row>
    <row r="675" spans="1:7">
      <c r="A675">
        <v>673</v>
      </c>
      <c r="B675">
        <v>10839883.14958757</v>
      </c>
      <c r="C675">
        <v>2370282.581524072</v>
      </c>
      <c r="D675">
        <v>2477854.33758385</v>
      </c>
      <c r="E675">
        <v>2930090.821564278</v>
      </c>
      <c r="F675">
        <v>1293054.14955657</v>
      </c>
      <c r="G675">
        <v>1768601.259358804</v>
      </c>
    </row>
    <row r="676" spans="1:7">
      <c r="A676">
        <v>674</v>
      </c>
      <c r="B676">
        <v>10839882.80522197</v>
      </c>
      <c r="C676">
        <v>2370393.481481086</v>
      </c>
      <c r="D676">
        <v>2477833.848425804</v>
      </c>
      <c r="E676">
        <v>2930100.107837235</v>
      </c>
      <c r="F676">
        <v>1292982.381036346</v>
      </c>
      <c r="G676">
        <v>1768572.986441497</v>
      </c>
    </row>
    <row r="677" spans="1:7">
      <c r="A677">
        <v>675</v>
      </c>
      <c r="B677">
        <v>10839882.75033958</v>
      </c>
      <c r="C677">
        <v>2370365.346891478</v>
      </c>
      <c r="D677">
        <v>2477838.851892793</v>
      </c>
      <c r="E677">
        <v>2930100.068970847</v>
      </c>
      <c r="F677">
        <v>1292999.086042025</v>
      </c>
      <c r="G677">
        <v>1768579.396542435</v>
      </c>
    </row>
    <row r="678" spans="1:7">
      <c r="A678">
        <v>676</v>
      </c>
      <c r="B678">
        <v>10839882.6411207</v>
      </c>
      <c r="C678">
        <v>2370410.334182897</v>
      </c>
      <c r="D678">
        <v>2477831.457312037</v>
      </c>
      <c r="E678">
        <v>2930101.587734949</v>
      </c>
      <c r="F678">
        <v>1292971.179992544</v>
      </c>
      <c r="G678">
        <v>1768568.081898274</v>
      </c>
    </row>
    <row r="679" spans="1:7">
      <c r="A679">
        <v>677</v>
      </c>
      <c r="B679">
        <v>10839882.80827538</v>
      </c>
      <c r="C679">
        <v>2370457.601116084</v>
      </c>
      <c r="D679">
        <v>2477823.753078037</v>
      </c>
      <c r="E679">
        <v>2930101.455447007</v>
      </c>
      <c r="F679">
        <v>1292943.648748335</v>
      </c>
      <c r="G679">
        <v>1768556.34988592</v>
      </c>
    </row>
    <row r="680" spans="1:7">
      <c r="A680">
        <v>678</v>
      </c>
      <c r="B680">
        <v>10839882.81062868</v>
      </c>
      <c r="C680">
        <v>2370365.708257708</v>
      </c>
      <c r="D680">
        <v>2477840.292541993</v>
      </c>
      <c r="E680">
        <v>2930104.901618477</v>
      </c>
      <c r="F680">
        <v>1292992.03770816</v>
      </c>
      <c r="G680">
        <v>1768579.870502342</v>
      </c>
    </row>
    <row r="681" spans="1:7">
      <c r="A681">
        <v>679</v>
      </c>
      <c r="B681">
        <v>10839882.79090161</v>
      </c>
      <c r="C681">
        <v>2370471.061669165</v>
      </c>
      <c r="D681">
        <v>2477820.096698427</v>
      </c>
      <c r="E681">
        <v>2930104.091489234</v>
      </c>
      <c r="F681">
        <v>1292936.440816971</v>
      </c>
      <c r="G681">
        <v>1768551.100227812</v>
      </c>
    </row>
    <row r="682" spans="1:7">
      <c r="A682">
        <v>680</v>
      </c>
      <c r="B682">
        <v>10839882.49223073</v>
      </c>
      <c r="C682">
        <v>2370492.079812983</v>
      </c>
      <c r="D682">
        <v>2477818.685514799</v>
      </c>
      <c r="E682">
        <v>2930099.512220609</v>
      </c>
      <c r="F682">
        <v>1292923.22537073</v>
      </c>
      <c r="G682">
        <v>1768548.989311612</v>
      </c>
    </row>
    <row r="683" spans="1:7">
      <c r="A683">
        <v>681</v>
      </c>
      <c r="B683">
        <v>10839882.49693962</v>
      </c>
      <c r="C683">
        <v>2370490.867191632</v>
      </c>
      <c r="D683">
        <v>2477817.892248711</v>
      </c>
      <c r="E683">
        <v>2930104.413070679</v>
      </c>
      <c r="F683">
        <v>1292921.497397935</v>
      </c>
      <c r="G683">
        <v>1768547.827030669</v>
      </c>
    </row>
    <row r="684" spans="1:7">
      <c r="A684">
        <v>682</v>
      </c>
      <c r="B684">
        <v>10839882.55274453</v>
      </c>
      <c r="C684">
        <v>2370520.355312611</v>
      </c>
      <c r="D684">
        <v>2477815.248233658</v>
      </c>
      <c r="E684">
        <v>2930102.335631853</v>
      </c>
      <c r="F684">
        <v>1292902.29987384</v>
      </c>
      <c r="G684">
        <v>1768542.313692569</v>
      </c>
    </row>
    <row r="685" spans="1:7">
      <c r="A685">
        <v>683</v>
      </c>
      <c r="B685">
        <v>10839882.61469599</v>
      </c>
      <c r="C685">
        <v>2370532.962530321</v>
      </c>
      <c r="D685">
        <v>2477816.235548746</v>
      </c>
      <c r="E685">
        <v>2930095.685888259</v>
      </c>
      <c r="F685">
        <v>1292898.069037131</v>
      </c>
      <c r="G685">
        <v>1768539.661691535</v>
      </c>
    </row>
    <row r="686" spans="1:7">
      <c r="A686">
        <v>684</v>
      </c>
      <c r="B686">
        <v>10839882.35833</v>
      </c>
      <c r="C686">
        <v>2370297.135767332</v>
      </c>
      <c r="D686">
        <v>2477853.74773404</v>
      </c>
      <c r="E686">
        <v>2930090.326074671</v>
      </c>
      <c r="F686">
        <v>1293039.307953637</v>
      </c>
      <c r="G686">
        <v>1768601.840800321</v>
      </c>
    </row>
    <row r="687" spans="1:7">
      <c r="A687">
        <v>685</v>
      </c>
      <c r="B687">
        <v>10839882.53405402</v>
      </c>
      <c r="C687">
        <v>2370220.626125595</v>
      </c>
      <c r="D687">
        <v>2477868.087344413</v>
      </c>
      <c r="E687">
        <v>2930084.564674273</v>
      </c>
      <c r="F687">
        <v>1293087.47150999</v>
      </c>
      <c r="G687">
        <v>1768621.784399749</v>
      </c>
    </row>
    <row r="688" spans="1:7">
      <c r="A688">
        <v>686</v>
      </c>
      <c r="B688">
        <v>10839882.42619664</v>
      </c>
      <c r="C688">
        <v>2370438.668404267</v>
      </c>
      <c r="D688">
        <v>2477825.867228205</v>
      </c>
      <c r="E688">
        <v>2930102.094950522</v>
      </c>
      <c r="F688">
        <v>1292952.685636686</v>
      </c>
      <c r="G688">
        <v>1768563.109976965</v>
      </c>
    </row>
    <row r="689" spans="1:7">
      <c r="A689">
        <v>687</v>
      </c>
      <c r="B689">
        <v>10839882.27792511</v>
      </c>
      <c r="C689">
        <v>2370272.764238397</v>
      </c>
      <c r="D689">
        <v>2477853.290670299</v>
      </c>
      <c r="E689">
        <v>2930090.676321396</v>
      </c>
      <c r="F689">
        <v>1293057.049577049</v>
      </c>
      <c r="G689">
        <v>1768608.497117969</v>
      </c>
    </row>
    <row r="690" spans="1:7">
      <c r="A690">
        <v>688</v>
      </c>
      <c r="B690">
        <v>10839882.5371644</v>
      </c>
      <c r="C690">
        <v>2370363.442182996</v>
      </c>
      <c r="D690">
        <v>2477845.224431981</v>
      </c>
      <c r="E690">
        <v>2930092.692622663</v>
      </c>
      <c r="F690">
        <v>1292996.612599161</v>
      </c>
      <c r="G690">
        <v>1768584.565327595</v>
      </c>
    </row>
    <row r="691" spans="1:7">
      <c r="A691">
        <v>689</v>
      </c>
      <c r="B691">
        <v>10839882.24789828</v>
      </c>
      <c r="C691">
        <v>2370262.470106286</v>
      </c>
      <c r="D691">
        <v>2477854.775420291</v>
      </c>
      <c r="E691">
        <v>2930092.534756556</v>
      </c>
      <c r="F691">
        <v>1293060.897810413</v>
      </c>
      <c r="G691">
        <v>1768611.569804736</v>
      </c>
    </row>
    <row r="692" spans="1:7">
      <c r="A692">
        <v>690</v>
      </c>
      <c r="B692">
        <v>10839882.05019676</v>
      </c>
      <c r="C692">
        <v>2370143.911417652</v>
      </c>
      <c r="D692">
        <v>2477877.649607147</v>
      </c>
      <c r="E692">
        <v>2930087.07740494</v>
      </c>
      <c r="F692">
        <v>1293132.58300033</v>
      </c>
      <c r="G692">
        <v>1768640.828766694</v>
      </c>
    </row>
    <row r="693" spans="1:7">
      <c r="A693">
        <v>691</v>
      </c>
      <c r="B693">
        <v>10839882.15859464</v>
      </c>
      <c r="C693">
        <v>2370183.296332452</v>
      </c>
      <c r="D693">
        <v>2477870.331271403</v>
      </c>
      <c r="E693">
        <v>2930087.072322916</v>
      </c>
      <c r="F693">
        <v>1293108.857508002</v>
      </c>
      <c r="G693">
        <v>1768632.601159864</v>
      </c>
    </row>
    <row r="694" spans="1:7">
      <c r="A694">
        <v>692</v>
      </c>
      <c r="B694">
        <v>10839881.9749469</v>
      </c>
      <c r="C694">
        <v>2370013.748148886</v>
      </c>
      <c r="D694">
        <v>2477896.568767519</v>
      </c>
      <c r="E694">
        <v>2930083.072264634</v>
      </c>
      <c r="F694">
        <v>1293214.177047554</v>
      </c>
      <c r="G694">
        <v>1768674.40871831</v>
      </c>
    </row>
    <row r="695" spans="1:7">
      <c r="A695">
        <v>693</v>
      </c>
      <c r="B695">
        <v>10839882.05002035</v>
      </c>
      <c r="C695">
        <v>2369944.694918802</v>
      </c>
      <c r="D695">
        <v>2477904.889702048</v>
      </c>
      <c r="E695">
        <v>2930080.825187092</v>
      </c>
      <c r="F695">
        <v>1293258.850718632</v>
      </c>
      <c r="G695">
        <v>1768692.789493779</v>
      </c>
    </row>
    <row r="696" spans="1:7">
      <c r="A696">
        <v>694</v>
      </c>
      <c r="B696">
        <v>10839882.19788685</v>
      </c>
      <c r="C696">
        <v>2369982.882516106</v>
      </c>
      <c r="D696">
        <v>2477901.392436414</v>
      </c>
      <c r="E696">
        <v>2930089.526754275</v>
      </c>
      <c r="F696">
        <v>1293228.721809336</v>
      </c>
      <c r="G696">
        <v>1768679.674370716</v>
      </c>
    </row>
    <row r="697" spans="1:7">
      <c r="A697">
        <v>695</v>
      </c>
      <c r="B697">
        <v>10839881.91693852</v>
      </c>
      <c r="C697">
        <v>2369972.635188905</v>
      </c>
      <c r="D697">
        <v>2477911.056236795</v>
      </c>
      <c r="E697">
        <v>2930065.943825424</v>
      </c>
      <c r="F697">
        <v>1293244.693787379</v>
      </c>
      <c r="G697">
        <v>1768687.587900018</v>
      </c>
    </row>
    <row r="698" spans="1:7">
      <c r="A698">
        <v>696</v>
      </c>
      <c r="B698">
        <v>10839882.01582799</v>
      </c>
      <c r="C698">
        <v>2370125.464302137</v>
      </c>
      <c r="D698">
        <v>2477889.997455289</v>
      </c>
      <c r="E698">
        <v>2930067.647502891</v>
      </c>
      <c r="F698">
        <v>1293147.835268186</v>
      </c>
      <c r="G698">
        <v>1768651.071299481</v>
      </c>
    </row>
    <row r="699" spans="1:7">
      <c r="A699">
        <v>697</v>
      </c>
      <c r="B699">
        <v>10839881.9540177</v>
      </c>
      <c r="C699">
        <v>2370047.953531061</v>
      </c>
      <c r="D699">
        <v>2477900.308268022</v>
      </c>
      <c r="E699">
        <v>2930065.712897026</v>
      </c>
      <c r="F699">
        <v>1293198.486202532</v>
      </c>
      <c r="G699">
        <v>1768669.49311906</v>
      </c>
    </row>
    <row r="700" spans="1:7">
      <c r="A700">
        <v>698</v>
      </c>
      <c r="B700">
        <v>10839881.7665049</v>
      </c>
      <c r="C700">
        <v>2370023.4538474</v>
      </c>
      <c r="D700">
        <v>2477890.886976809</v>
      </c>
      <c r="E700">
        <v>2930086.695532438</v>
      </c>
      <c r="F700">
        <v>1293211.484573292</v>
      </c>
      <c r="G700">
        <v>1768669.245574958</v>
      </c>
    </row>
    <row r="701" spans="1:7">
      <c r="A701">
        <v>699</v>
      </c>
      <c r="B701">
        <v>10839881.83247731</v>
      </c>
      <c r="C701">
        <v>2370129.271023354</v>
      </c>
      <c r="D701">
        <v>2477872.602134951</v>
      </c>
      <c r="E701">
        <v>2930100.056755075</v>
      </c>
      <c r="F701">
        <v>1293142.665633816</v>
      </c>
      <c r="G701">
        <v>1768637.236930112</v>
      </c>
    </row>
    <row r="702" spans="1:7">
      <c r="A702">
        <v>700</v>
      </c>
      <c r="B702">
        <v>10839881.93833632</v>
      </c>
      <c r="C702">
        <v>2369806.719469633</v>
      </c>
      <c r="D702">
        <v>2477927.559823245</v>
      </c>
      <c r="E702">
        <v>2930056.122562963</v>
      </c>
      <c r="F702">
        <v>1293358.140911708</v>
      </c>
      <c r="G702">
        <v>1768733.395568772</v>
      </c>
    </row>
    <row r="703" spans="1:7">
      <c r="A703">
        <v>701</v>
      </c>
      <c r="B703">
        <v>10839881.80698085</v>
      </c>
      <c r="C703">
        <v>2370022.896459635</v>
      </c>
      <c r="D703">
        <v>2477890.222166332</v>
      </c>
      <c r="E703">
        <v>2930086.674875129</v>
      </c>
      <c r="F703">
        <v>1293212.549889907</v>
      </c>
      <c r="G703">
        <v>1768669.463589843</v>
      </c>
    </row>
    <row r="704" spans="1:7">
      <c r="A704">
        <v>702</v>
      </c>
      <c r="B704">
        <v>10839881.92880601</v>
      </c>
      <c r="C704">
        <v>2370021.182325248</v>
      </c>
      <c r="D704">
        <v>2477891.347656562</v>
      </c>
      <c r="E704">
        <v>2930082.262540977</v>
      </c>
      <c r="F704">
        <v>1293214.778007125</v>
      </c>
      <c r="G704">
        <v>1768672.358276099</v>
      </c>
    </row>
    <row r="705" spans="1:7">
      <c r="A705">
        <v>703</v>
      </c>
      <c r="B705">
        <v>10839881.79916609</v>
      </c>
      <c r="C705">
        <v>2369970.538794879</v>
      </c>
      <c r="D705">
        <v>2477896.902823678</v>
      </c>
      <c r="E705">
        <v>2930080.353559187</v>
      </c>
      <c r="F705">
        <v>1293248.8881774</v>
      </c>
      <c r="G705">
        <v>1768685.115810951</v>
      </c>
    </row>
    <row r="706" spans="1:7">
      <c r="A706">
        <v>704</v>
      </c>
      <c r="B706">
        <v>10839881.87786813</v>
      </c>
      <c r="C706">
        <v>2369812.921872088</v>
      </c>
      <c r="D706">
        <v>2477924.426267088</v>
      </c>
      <c r="E706">
        <v>2930073.687421348</v>
      </c>
      <c r="F706">
        <v>1293346.219394694</v>
      </c>
      <c r="G706">
        <v>1768724.622912913</v>
      </c>
    </row>
    <row r="707" spans="1:7">
      <c r="A707">
        <v>705</v>
      </c>
      <c r="B707">
        <v>10839881.75649685</v>
      </c>
      <c r="C707">
        <v>2370057.476301398</v>
      </c>
      <c r="D707">
        <v>2477884.601520653</v>
      </c>
      <c r="E707">
        <v>2930085.981341079</v>
      </c>
      <c r="F707">
        <v>1293192.566499966</v>
      </c>
      <c r="G707">
        <v>1768661.130833756</v>
      </c>
    </row>
    <row r="708" spans="1:7">
      <c r="A708">
        <v>706</v>
      </c>
      <c r="B708">
        <v>10839881.74230513</v>
      </c>
      <c r="C708">
        <v>2370019.770564146</v>
      </c>
      <c r="D708">
        <v>2477891.145341724</v>
      </c>
      <c r="E708">
        <v>2930090.258339488</v>
      </c>
      <c r="F708">
        <v>1293209.04600766</v>
      </c>
      <c r="G708">
        <v>1768671.522052111</v>
      </c>
    </row>
    <row r="709" spans="1:7">
      <c r="A709">
        <v>707</v>
      </c>
      <c r="B709">
        <v>10839881.71456399</v>
      </c>
      <c r="C709">
        <v>2369983.713157961</v>
      </c>
      <c r="D709">
        <v>2477897.061097076</v>
      </c>
      <c r="E709">
        <v>2930089.567651061</v>
      </c>
      <c r="F709">
        <v>1293230.838211464</v>
      </c>
      <c r="G709">
        <v>1768680.534446431</v>
      </c>
    </row>
    <row r="710" spans="1:7">
      <c r="A710">
        <v>708</v>
      </c>
      <c r="B710">
        <v>10839881.8309806</v>
      </c>
      <c r="C710">
        <v>2370008.227389053</v>
      </c>
      <c r="D710">
        <v>2477892.172930888</v>
      </c>
      <c r="E710">
        <v>2930091.059077824</v>
      </c>
      <c r="F710">
        <v>1293216.073991439</v>
      </c>
      <c r="G710">
        <v>1768674.297591396</v>
      </c>
    </row>
    <row r="711" spans="1:7">
      <c r="A711">
        <v>709</v>
      </c>
      <c r="B711">
        <v>10839881.78370989</v>
      </c>
      <c r="C711">
        <v>2370048.128448093</v>
      </c>
      <c r="D711">
        <v>2477886.137430947</v>
      </c>
      <c r="E711">
        <v>2930089.774323192</v>
      </c>
      <c r="F711">
        <v>1293193.494632088</v>
      </c>
      <c r="G711">
        <v>1768664.248875567</v>
      </c>
    </row>
    <row r="712" spans="1:7">
      <c r="A712">
        <v>710</v>
      </c>
      <c r="B712">
        <v>10839881.8190151</v>
      </c>
      <c r="C712">
        <v>2369996.686831979</v>
      </c>
      <c r="D712">
        <v>2477891.197084187</v>
      </c>
      <c r="E712">
        <v>2930097.242198339</v>
      </c>
      <c r="F712">
        <v>1293223.59439985</v>
      </c>
      <c r="G712">
        <v>1768673.098500744</v>
      </c>
    </row>
    <row r="713" spans="1:7">
      <c r="A713">
        <v>711</v>
      </c>
      <c r="B713">
        <v>10839881.82198041</v>
      </c>
      <c r="C713">
        <v>2369979.803215332</v>
      </c>
      <c r="D713">
        <v>2477898.135224502</v>
      </c>
      <c r="E713">
        <v>2930087.273304278</v>
      </c>
      <c r="F713">
        <v>1293235.038783713</v>
      </c>
      <c r="G713">
        <v>1768681.571452585</v>
      </c>
    </row>
    <row r="714" spans="1:7">
      <c r="A714">
        <v>712</v>
      </c>
      <c r="B714">
        <v>10839881.88150782</v>
      </c>
      <c r="C714">
        <v>2370022.177859211</v>
      </c>
      <c r="D714">
        <v>2477898.581162718</v>
      </c>
      <c r="E714">
        <v>2930084.269702804</v>
      </c>
      <c r="F714">
        <v>1293204.341676676</v>
      </c>
      <c r="G714">
        <v>1768672.511106413</v>
      </c>
    </row>
    <row r="715" spans="1:7">
      <c r="A715">
        <v>713</v>
      </c>
      <c r="B715">
        <v>10839881.7625033</v>
      </c>
      <c r="C715">
        <v>2369986.626325746</v>
      </c>
      <c r="D715">
        <v>2477897.674021543</v>
      </c>
      <c r="E715">
        <v>2930084.711517381</v>
      </c>
      <c r="F715">
        <v>1293231.491309653</v>
      </c>
      <c r="G715">
        <v>1768681.259328977</v>
      </c>
    </row>
    <row r="716" spans="1:7">
      <c r="A716">
        <v>714</v>
      </c>
      <c r="B716">
        <v>10839881.83792654</v>
      </c>
      <c r="C716">
        <v>2370035.33926036</v>
      </c>
      <c r="D716">
        <v>2477894.380466799</v>
      </c>
      <c r="E716">
        <v>2930094.355455352</v>
      </c>
      <c r="F716">
        <v>1293192.5147008</v>
      </c>
      <c r="G716">
        <v>1768665.248043233</v>
      </c>
    </row>
    <row r="717" spans="1:7">
      <c r="A717">
        <v>715</v>
      </c>
      <c r="B717">
        <v>10839881.76670607</v>
      </c>
      <c r="C717">
        <v>2370010.307045125</v>
      </c>
      <c r="D717">
        <v>2477893.046110751</v>
      </c>
      <c r="E717">
        <v>2930089.319913703</v>
      </c>
      <c r="F717">
        <v>1293215.532061043</v>
      </c>
      <c r="G717">
        <v>1768673.561575444</v>
      </c>
    </row>
    <row r="718" spans="1:7">
      <c r="A718">
        <v>716</v>
      </c>
      <c r="B718">
        <v>10839881.74742377</v>
      </c>
      <c r="C718">
        <v>2370191.158826563</v>
      </c>
      <c r="D718">
        <v>2477856.724118263</v>
      </c>
      <c r="E718">
        <v>2930105.803680712</v>
      </c>
      <c r="F718">
        <v>1293105.408134794</v>
      </c>
      <c r="G718">
        <v>1768622.652663442</v>
      </c>
    </row>
    <row r="719" spans="1:7">
      <c r="A719">
        <v>717</v>
      </c>
      <c r="B719">
        <v>10839881.76858408</v>
      </c>
      <c r="C719">
        <v>2369929.717937907</v>
      </c>
      <c r="D719">
        <v>2477902.617710243</v>
      </c>
      <c r="E719">
        <v>2930087.488607605</v>
      </c>
      <c r="F719">
        <v>1293267.047804777</v>
      </c>
      <c r="G719">
        <v>1768694.896523545</v>
      </c>
    </row>
    <row r="720" spans="1:7">
      <c r="A720">
        <v>718</v>
      </c>
      <c r="B720">
        <v>10839881.97000752</v>
      </c>
      <c r="C720">
        <v>2369819.47840942</v>
      </c>
      <c r="D720">
        <v>2477929.764571419</v>
      </c>
      <c r="E720">
        <v>2930083.445779076</v>
      </c>
      <c r="F720">
        <v>1293328.471924193</v>
      </c>
      <c r="G720">
        <v>1768720.809323414</v>
      </c>
    </row>
    <row r="721" spans="1:7">
      <c r="A721">
        <v>719</v>
      </c>
      <c r="B721">
        <v>10839881.77168282</v>
      </c>
      <c r="C721">
        <v>2369984.685200796</v>
      </c>
      <c r="D721">
        <v>2477896.455084645</v>
      </c>
      <c r="E721">
        <v>2930091.41885843</v>
      </c>
      <c r="F721">
        <v>1293228.010076688</v>
      </c>
      <c r="G721">
        <v>1768681.20246226</v>
      </c>
    </row>
    <row r="722" spans="1:7">
      <c r="A722">
        <v>720</v>
      </c>
      <c r="B722">
        <v>10839881.87811314</v>
      </c>
      <c r="C722">
        <v>2370051.430567323</v>
      </c>
      <c r="D722">
        <v>2477883.212163441</v>
      </c>
      <c r="E722">
        <v>2930091.899875549</v>
      </c>
      <c r="F722">
        <v>1293189.902889516</v>
      </c>
      <c r="G722">
        <v>1768665.432617314</v>
      </c>
    </row>
    <row r="723" spans="1:7">
      <c r="A723">
        <v>721</v>
      </c>
      <c r="B723">
        <v>10839881.73419511</v>
      </c>
      <c r="C723">
        <v>2370039.079176442</v>
      </c>
      <c r="D723">
        <v>2477886.644024181</v>
      </c>
      <c r="E723">
        <v>2930095.624996524</v>
      </c>
      <c r="F723">
        <v>1293194.497744879</v>
      </c>
      <c r="G723">
        <v>1768665.888253079</v>
      </c>
    </row>
    <row r="724" spans="1:7">
      <c r="A724">
        <v>722</v>
      </c>
      <c r="B724">
        <v>10839881.83425276</v>
      </c>
      <c r="C724">
        <v>2370015.521223859</v>
      </c>
      <c r="D724">
        <v>2477887.683443915</v>
      </c>
      <c r="E724">
        <v>2930087.142770026</v>
      </c>
      <c r="F724">
        <v>1293217.642909464</v>
      </c>
      <c r="G724">
        <v>1768673.843905496</v>
      </c>
    </row>
    <row r="725" spans="1:7">
      <c r="A725">
        <v>723</v>
      </c>
      <c r="B725">
        <v>10839881.77173837</v>
      </c>
      <c r="C725">
        <v>2369964.616417939</v>
      </c>
      <c r="D725">
        <v>2477899.216932781</v>
      </c>
      <c r="E725">
        <v>2930094.276827447</v>
      </c>
      <c r="F725">
        <v>1293240.049588108</v>
      </c>
      <c r="G725">
        <v>1768683.611972089</v>
      </c>
    </row>
    <row r="726" spans="1:7">
      <c r="A726">
        <v>724</v>
      </c>
      <c r="B726">
        <v>10839881.7228574</v>
      </c>
      <c r="C726">
        <v>2369989.214269754</v>
      </c>
      <c r="D726">
        <v>2477896.197673182</v>
      </c>
      <c r="E726">
        <v>2930090.014632545</v>
      </c>
      <c r="F726">
        <v>1293227.571019874</v>
      </c>
      <c r="G726">
        <v>1768678.725262038</v>
      </c>
    </row>
    <row r="727" spans="1:7">
      <c r="A727">
        <v>725</v>
      </c>
      <c r="B727">
        <v>10839881.6850047</v>
      </c>
      <c r="C727">
        <v>2370081.870321556</v>
      </c>
      <c r="D727">
        <v>2477882.577793156</v>
      </c>
      <c r="E727">
        <v>2930092.735043688</v>
      </c>
      <c r="F727">
        <v>1293168.483644757</v>
      </c>
      <c r="G727">
        <v>1768656.018201543</v>
      </c>
    </row>
    <row r="728" spans="1:7">
      <c r="A728">
        <v>726</v>
      </c>
      <c r="B728">
        <v>10839881.69935433</v>
      </c>
      <c r="C728">
        <v>2370044.492432845</v>
      </c>
      <c r="D728">
        <v>2477890.851173885</v>
      </c>
      <c r="E728">
        <v>2930085.274938403</v>
      </c>
      <c r="F728">
        <v>1293194.224876462</v>
      </c>
      <c r="G728">
        <v>1768666.855932734</v>
      </c>
    </row>
    <row r="729" spans="1:7">
      <c r="A729">
        <v>727</v>
      </c>
      <c r="B729">
        <v>10839881.71514552</v>
      </c>
      <c r="C729">
        <v>2370056.866906372</v>
      </c>
      <c r="D729">
        <v>2477878.515655998</v>
      </c>
      <c r="E729">
        <v>2930103.898750836</v>
      </c>
      <c r="F729">
        <v>1293181.666823963</v>
      </c>
      <c r="G729">
        <v>1768660.767008349</v>
      </c>
    </row>
    <row r="730" spans="1:7">
      <c r="A730">
        <v>728</v>
      </c>
      <c r="B730">
        <v>10839881.6826853</v>
      </c>
      <c r="C730">
        <v>2370141.269484067</v>
      </c>
      <c r="D730">
        <v>2477873.212363629</v>
      </c>
      <c r="E730">
        <v>2930096.405424492</v>
      </c>
      <c r="F730">
        <v>1293130.546723753</v>
      </c>
      <c r="G730">
        <v>1768640.248689354</v>
      </c>
    </row>
    <row r="731" spans="1:7">
      <c r="A731">
        <v>729</v>
      </c>
      <c r="B731">
        <v>10839881.69516676</v>
      </c>
      <c r="C731">
        <v>2370090.239835902</v>
      </c>
      <c r="D731">
        <v>2477882.529970939</v>
      </c>
      <c r="E731">
        <v>2930085.337874082</v>
      </c>
      <c r="F731">
        <v>1293166.408972787</v>
      </c>
      <c r="G731">
        <v>1768657.178513045</v>
      </c>
    </row>
    <row r="732" spans="1:7">
      <c r="A732">
        <v>730</v>
      </c>
      <c r="B732">
        <v>10839881.69528344</v>
      </c>
      <c r="C732">
        <v>2370151.326017178</v>
      </c>
      <c r="D732">
        <v>2477869.386164355</v>
      </c>
      <c r="E732">
        <v>2930099.629251684</v>
      </c>
      <c r="F732">
        <v>1293124.291387793</v>
      </c>
      <c r="G732">
        <v>1768637.062462435</v>
      </c>
    </row>
    <row r="733" spans="1:7">
      <c r="A733">
        <v>731</v>
      </c>
      <c r="B733">
        <v>10839881.70197807</v>
      </c>
      <c r="C733">
        <v>2370118.822250715</v>
      </c>
      <c r="D733">
        <v>2477881.29167578</v>
      </c>
      <c r="E733">
        <v>2930088.610114201</v>
      </c>
      <c r="F733">
        <v>1293144.249386121</v>
      </c>
      <c r="G733">
        <v>1768648.728551256</v>
      </c>
    </row>
    <row r="734" spans="1:7">
      <c r="A734">
        <v>732</v>
      </c>
      <c r="B734">
        <v>10839881.65934566</v>
      </c>
      <c r="C734">
        <v>2370068.503587424</v>
      </c>
      <c r="D734">
        <v>2477885.052325202</v>
      </c>
      <c r="E734">
        <v>2930089.239978442</v>
      </c>
      <c r="F734">
        <v>1293177.883022092</v>
      </c>
      <c r="G734">
        <v>1768660.980432497</v>
      </c>
    </row>
    <row r="735" spans="1:7">
      <c r="A735">
        <v>733</v>
      </c>
      <c r="B735">
        <v>10839881.66024113</v>
      </c>
      <c r="C735">
        <v>2370057.254174614</v>
      </c>
      <c r="D735">
        <v>2477887.194391954</v>
      </c>
      <c r="E735">
        <v>2930094.278456328</v>
      </c>
      <c r="F735">
        <v>1293182.023393875</v>
      </c>
      <c r="G735">
        <v>1768660.909824362</v>
      </c>
    </row>
    <row r="736" spans="1:7">
      <c r="A736">
        <v>734</v>
      </c>
      <c r="B736">
        <v>10839881.66490239</v>
      </c>
      <c r="C736">
        <v>2370090.388887749</v>
      </c>
      <c r="D736">
        <v>2477882.188167082</v>
      </c>
      <c r="E736">
        <v>2930091.597452536</v>
      </c>
      <c r="F736">
        <v>1293162.932557326</v>
      </c>
      <c r="G736">
        <v>1768654.557837693</v>
      </c>
    </row>
    <row r="737" spans="1:7">
      <c r="A737">
        <v>735</v>
      </c>
      <c r="B737">
        <v>10839881.64924275</v>
      </c>
      <c r="C737">
        <v>2370023.301968071</v>
      </c>
      <c r="D737">
        <v>2477891.798867274</v>
      </c>
      <c r="E737">
        <v>2930088.121049903</v>
      </c>
      <c r="F737">
        <v>1293205.6176419</v>
      </c>
      <c r="G737">
        <v>1768672.809715597</v>
      </c>
    </row>
    <row r="738" spans="1:7">
      <c r="A738">
        <v>736</v>
      </c>
      <c r="B738">
        <v>10839881.68946293</v>
      </c>
      <c r="C738">
        <v>2370011.816566522</v>
      </c>
      <c r="D738">
        <v>2477893.842497097</v>
      </c>
      <c r="E738">
        <v>2930089.082680227</v>
      </c>
      <c r="F738">
        <v>1293211.012221688</v>
      </c>
      <c r="G738">
        <v>1768675.935497392</v>
      </c>
    </row>
    <row r="739" spans="1:7">
      <c r="A739">
        <v>737</v>
      </c>
      <c r="B739">
        <v>10839881.69998653</v>
      </c>
      <c r="C739">
        <v>2369933.494710226</v>
      </c>
      <c r="D739">
        <v>2477909.288217167</v>
      </c>
      <c r="E739">
        <v>2930083.534282681</v>
      </c>
      <c r="F739">
        <v>1293260.067823284</v>
      </c>
      <c r="G739">
        <v>1768695.314953174</v>
      </c>
    </row>
    <row r="740" spans="1:7">
      <c r="A740">
        <v>738</v>
      </c>
      <c r="B740">
        <v>10839881.65659219</v>
      </c>
      <c r="C740">
        <v>2370020.734548962</v>
      </c>
      <c r="D740">
        <v>2477894.079168799</v>
      </c>
      <c r="E740">
        <v>2930086.989162228</v>
      </c>
      <c r="F740">
        <v>1293206.511694358</v>
      </c>
      <c r="G740">
        <v>1768673.342017842</v>
      </c>
    </row>
    <row r="741" spans="1:7">
      <c r="A741">
        <v>739</v>
      </c>
      <c r="B741">
        <v>10839881.66263437</v>
      </c>
      <c r="C741">
        <v>2370051.263740078</v>
      </c>
      <c r="D741">
        <v>2477889.064040269</v>
      </c>
      <c r="E741">
        <v>2930085.920519303</v>
      </c>
      <c r="F741">
        <v>1293187.958033516</v>
      </c>
      <c r="G741">
        <v>1768667.456301203</v>
      </c>
    </row>
    <row r="742" spans="1:7">
      <c r="A742">
        <v>740</v>
      </c>
      <c r="B742">
        <v>10839881.6601213</v>
      </c>
      <c r="C742">
        <v>2370028.560877045</v>
      </c>
      <c r="D742">
        <v>2477892.724672614</v>
      </c>
      <c r="E742">
        <v>2930089.406538566</v>
      </c>
      <c r="F742">
        <v>1293200.148296459</v>
      </c>
      <c r="G742">
        <v>1768670.81973662</v>
      </c>
    </row>
    <row r="743" spans="1:7">
      <c r="A743">
        <v>741</v>
      </c>
      <c r="B743">
        <v>10839881.63583402</v>
      </c>
      <c r="C743">
        <v>2370052.229560361</v>
      </c>
      <c r="D743">
        <v>2477887.398450055</v>
      </c>
      <c r="E743">
        <v>2930087.273233396</v>
      </c>
      <c r="F743">
        <v>1293188.853238846</v>
      </c>
      <c r="G743">
        <v>1768665.881351365</v>
      </c>
    </row>
    <row r="744" spans="1:7">
      <c r="A744">
        <v>742</v>
      </c>
      <c r="B744">
        <v>10839881.64729323</v>
      </c>
      <c r="C744">
        <v>2370052.591297148</v>
      </c>
      <c r="D744">
        <v>2477887.850084601</v>
      </c>
      <c r="E744">
        <v>2930086.189646934</v>
      </c>
      <c r="F744">
        <v>1293188.50856282</v>
      </c>
      <c r="G744">
        <v>1768666.507701731</v>
      </c>
    </row>
    <row r="745" spans="1:7">
      <c r="A745">
        <v>743</v>
      </c>
      <c r="B745">
        <v>10839881.60212771</v>
      </c>
      <c r="C745">
        <v>2370068.932740536</v>
      </c>
      <c r="D745">
        <v>2477883.115788321</v>
      </c>
      <c r="E745">
        <v>2930090.127205545</v>
      </c>
      <c r="F745">
        <v>1293179.062610911</v>
      </c>
      <c r="G745">
        <v>1768660.3637824</v>
      </c>
    </row>
    <row r="746" spans="1:7">
      <c r="A746">
        <v>744</v>
      </c>
      <c r="B746">
        <v>10839881.5793175</v>
      </c>
      <c r="C746">
        <v>2370121.518427609</v>
      </c>
      <c r="D746">
        <v>2477872.935612666</v>
      </c>
      <c r="E746">
        <v>2930094.22409066</v>
      </c>
      <c r="F746">
        <v>1293147.141629481</v>
      </c>
      <c r="G746">
        <v>1768645.759557088</v>
      </c>
    </row>
    <row r="747" spans="1:7">
      <c r="A747">
        <v>745</v>
      </c>
      <c r="B747">
        <v>10839881.62662519</v>
      </c>
      <c r="C747">
        <v>2370155.300140168</v>
      </c>
      <c r="D747">
        <v>2477866.690800605</v>
      </c>
      <c r="E747">
        <v>2930094.293484503</v>
      </c>
      <c r="F747">
        <v>1293128.902027584</v>
      </c>
      <c r="G747">
        <v>1768636.440172333</v>
      </c>
    </row>
    <row r="748" spans="1:7">
      <c r="A748">
        <v>746</v>
      </c>
      <c r="B748">
        <v>10839881.58631884</v>
      </c>
      <c r="C748">
        <v>2370149.953231137</v>
      </c>
      <c r="D748">
        <v>2477868.538671834</v>
      </c>
      <c r="E748">
        <v>2930092.73202315</v>
      </c>
      <c r="F748">
        <v>1293131.242175539</v>
      </c>
      <c r="G748">
        <v>1768639.120217175</v>
      </c>
    </row>
    <row r="749" spans="1:7">
      <c r="A749">
        <v>747</v>
      </c>
      <c r="B749">
        <v>10839881.62979022</v>
      </c>
      <c r="C749">
        <v>2370168.553016032</v>
      </c>
      <c r="D749">
        <v>2477863.758623436</v>
      </c>
      <c r="E749">
        <v>2930098.076416347</v>
      </c>
      <c r="F749">
        <v>1293118.726771491</v>
      </c>
      <c r="G749">
        <v>1768632.514962912</v>
      </c>
    </row>
    <row r="750" spans="1:7">
      <c r="A750">
        <v>748</v>
      </c>
      <c r="B750">
        <v>10839881.59801562</v>
      </c>
      <c r="C750">
        <v>2370141.466549087</v>
      </c>
      <c r="D750">
        <v>2477870.708195655</v>
      </c>
      <c r="E750">
        <v>2930095.617802057</v>
      </c>
      <c r="F750">
        <v>1293133.02896701</v>
      </c>
      <c r="G750">
        <v>1768640.776501815</v>
      </c>
    </row>
    <row r="751" spans="1:7">
      <c r="A751">
        <v>749</v>
      </c>
      <c r="B751">
        <v>10839881.61618342</v>
      </c>
      <c r="C751">
        <v>2370090.377368873</v>
      </c>
      <c r="D751">
        <v>2477874.726973838</v>
      </c>
      <c r="E751">
        <v>2930094.172710975</v>
      </c>
      <c r="F751">
        <v>1293167.599611877</v>
      </c>
      <c r="G751">
        <v>1768654.739517856</v>
      </c>
    </row>
    <row r="752" spans="1:7">
      <c r="A752">
        <v>750</v>
      </c>
      <c r="B752">
        <v>10839881.59933742</v>
      </c>
      <c r="C752">
        <v>2370129.444965422</v>
      </c>
      <c r="D752">
        <v>2477871.35021236</v>
      </c>
      <c r="E752">
        <v>2930095.930433086</v>
      </c>
      <c r="F752">
        <v>1293141.735616011</v>
      </c>
      <c r="G752">
        <v>1768643.138110538</v>
      </c>
    </row>
    <row r="753" spans="1:7">
      <c r="A753">
        <v>751</v>
      </c>
      <c r="B753">
        <v>10839881.61619456</v>
      </c>
      <c r="C753">
        <v>2370148.249591713</v>
      </c>
      <c r="D753">
        <v>2477868.931768105</v>
      </c>
      <c r="E753">
        <v>2930090.201119128</v>
      </c>
      <c r="F753">
        <v>1293134.281129973</v>
      </c>
      <c r="G753">
        <v>1768639.952585636</v>
      </c>
    </row>
    <row r="754" spans="1:7">
      <c r="A754">
        <v>752</v>
      </c>
      <c r="B754">
        <v>10839881.61069167</v>
      </c>
      <c r="C754">
        <v>2370109.333977611</v>
      </c>
      <c r="D754">
        <v>2477875.47684875</v>
      </c>
      <c r="E754">
        <v>2930091.956494491</v>
      </c>
      <c r="F754">
        <v>1293155.701505915</v>
      </c>
      <c r="G754">
        <v>1768649.141864906</v>
      </c>
    </row>
    <row r="755" spans="1:7">
      <c r="A755">
        <v>753</v>
      </c>
      <c r="B755">
        <v>10839881.60941575</v>
      </c>
      <c r="C755">
        <v>2370188.212446841</v>
      </c>
      <c r="D755">
        <v>2477860.841071876</v>
      </c>
      <c r="E755">
        <v>2930098.385274005</v>
      </c>
      <c r="F755">
        <v>1293105.533234086</v>
      </c>
      <c r="G755">
        <v>1768628.637388939</v>
      </c>
    </row>
    <row r="756" spans="1:7">
      <c r="A756">
        <v>754</v>
      </c>
      <c r="B756">
        <v>10839881.59884354</v>
      </c>
      <c r="C756">
        <v>2370133.561106829</v>
      </c>
      <c r="D756">
        <v>2477872.838260985</v>
      </c>
      <c r="E756">
        <v>2930092.212840302</v>
      </c>
      <c r="F756">
        <v>1293140.293507328</v>
      </c>
      <c r="G756">
        <v>1768642.693128101</v>
      </c>
    </row>
    <row r="757" spans="1:7">
      <c r="A757">
        <v>755</v>
      </c>
      <c r="B757">
        <v>10839881.56913137</v>
      </c>
      <c r="C757">
        <v>2370102.623377575</v>
      </c>
      <c r="D757">
        <v>2477868.400031449</v>
      </c>
      <c r="E757">
        <v>2930104.160582369</v>
      </c>
      <c r="F757">
        <v>1293157.540732994</v>
      </c>
      <c r="G757">
        <v>1768648.844406984</v>
      </c>
    </row>
    <row r="758" spans="1:7">
      <c r="A758">
        <v>756</v>
      </c>
      <c r="B758">
        <v>10839881.56947476</v>
      </c>
      <c r="C758">
        <v>2370084.726831305</v>
      </c>
      <c r="D758">
        <v>2477869.09461199</v>
      </c>
      <c r="E758">
        <v>2930106.520027969</v>
      </c>
      <c r="F758">
        <v>1293169.093576354</v>
      </c>
      <c r="G758">
        <v>1768652.134427144</v>
      </c>
    </row>
    <row r="759" spans="1:7">
      <c r="A759">
        <v>757</v>
      </c>
      <c r="B759">
        <v>10839881.57417116</v>
      </c>
      <c r="C759">
        <v>2370007.781422024</v>
      </c>
      <c r="D759">
        <v>2477884.380676136</v>
      </c>
      <c r="E759">
        <v>2930097.242428321</v>
      </c>
      <c r="F759">
        <v>1293217.998381532</v>
      </c>
      <c r="G759">
        <v>1768674.171263142</v>
      </c>
    </row>
    <row r="760" spans="1:7">
      <c r="A760">
        <v>758</v>
      </c>
      <c r="B760">
        <v>10839881.56936886</v>
      </c>
      <c r="C760">
        <v>2370094.030132588</v>
      </c>
      <c r="D760">
        <v>2477869.390716376</v>
      </c>
      <c r="E760">
        <v>2930102.070095158</v>
      </c>
      <c r="F760">
        <v>1293163.777111133</v>
      </c>
      <c r="G760">
        <v>1768652.301313604</v>
      </c>
    </row>
    <row r="761" spans="1:7">
      <c r="A761">
        <v>759</v>
      </c>
      <c r="B761">
        <v>10839881.59415531</v>
      </c>
      <c r="C761">
        <v>2370011.663141711</v>
      </c>
      <c r="D761">
        <v>2477886.978239238</v>
      </c>
      <c r="E761">
        <v>2930086.113045504</v>
      </c>
      <c r="F761">
        <v>1293220.84745892</v>
      </c>
      <c r="G761">
        <v>1768675.992269938</v>
      </c>
    </row>
    <row r="762" spans="1:7">
      <c r="A762">
        <v>760</v>
      </c>
      <c r="B762">
        <v>10839881.59776655</v>
      </c>
      <c r="C762">
        <v>2370107.106502288</v>
      </c>
      <c r="D762">
        <v>2477867.31179818</v>
      </c>
      <c r="E762">
        <v>2930101.750717513</v>
      </c>
      <c r="F762">
        <v>1293156.250820906</v>
      </c>
      <c r="G762">
        <v>1768649.177927668</v>
      </c>
    </row>
    <row r="763" spans="1:7">
      <c r="A763">
        <v>761</v>
      </c>
      <c r="B763">
        <v>10839881.58325838</v>
      </c>
      <c r="C763">
        <v>2370121.75268492</v>
      </c>
      <c r="D763">
        <v>2477860.378986789</v>
      </c>
      <c r="E763">
        <v>2930111.740211558</v>
      </c>
      <c r="F763">
        <v>1293145.516894229</v>
      </c>
      <c r="G763">
        <v>1768642.194480885</v>
      </c>
    </row>
    <row r="764" spans="1:7">
      <c r="A764">
        <v>762</v>
      </c>
      <c r="B764">
        <v>10839881.58696096</v>
      </c>
      <c r="C764">
        <v>2370168.926083975</v>
      </c>
      <c r="D764">
        <v>2477857.908215577</v>
      </c>
      <c r="E764">
        <v>2930108.524928155</v>
      </c>
      <c r="F764">
        <v>1293115.120604216</v>
      </c>
      <c r="G764">
        <v>1768631.107129034</v>
      </c>
    </row>
    <row r="765" spans="1:7">
      <c r="A765">
        <v>763</v>
      </c>
      <c r="B765">
        <v>10839881.59575147</v>
      </c>
      <c r="C765">
        <v>2370232.005800934</v>
      </c>
      <c r="D765">
        <v>2477846.168906695</v>
      </c>
      <c r="E765">
        <v>2930118.661484145</v>
      </c>
      <c r="F765">
        <v>1293073.522004232</v>
      </c>
      <c r="G765">
        <v>1768611.237555468</v>
      </c>
    </row>
    <row r="766" spans="1:7">
      <c r="A766">
        <v>764</v>
      </c>
      <c r="B766">
        <v>10839881.58155016</v>
      </c>
      <c r="C766">
        <v>2370073.291449845</v>
      </c>
      <c r="D766">
        <v>2477872.741359565</v>
      </c>
      <c r="E766">
        <v>2930101.483428333</v>
      </c>
      <c r="F766">
        <v>1293176.941176339</v>
      </c>
      <c r="G766">
        <v>1768657.124136074</v>
      </c>
    </row>
    <row r="767" spans="1:7">
      <c r="A767">
        <v>765</v>
      </c>
      <c r="B767">
        <v>10839881.59127067</v>
      </c>
      <c r="C767">
        <v>2370022.400539414</v>
      </c>
      <c r="D767">
        <v>2477883.087465877</v>
      </c>
      <c r="E767">
        <v>2930102.464859206</v>
      </c>
      <c r="F767">
        <v>1293205.55379363</v>
      </c>
      <c r="G767">
        <v>1768668.084612542</v>
      </c>
    </row>
    <row r="768" spans="1:7">
      <c r="A768">
        <v>766</v>
      </c>
      <c r="B768">
        <v>10839881.57513782</v>
      </c>
      <c r="C768">
        <v>2370085.937163241</v>
      </c>
      <c r="D768">
        <v>2477871.183199622</v>
      </c>
      <c r="E768">
        <v>2930103.292046921</v>
      </c>
      <c r="F768">
        <v>1293167.594500274</v>
      </c>
      <c r="G768">
        <v>1768653.56822776</v>
      </c>
    </row>
    <row r="769" spans="1:7">
      <c r="A769">
        <v>767</v>
      </c>
      <c r="B769">
        <v>10839881.5686151</v>
      </c>
      <c r="C769">
        <v>2370142.939944103</v>
      </c>
      <c r="D769">
        <v>2477863.198619568</v>
      </c>
      <c r="E769">
        <v>2930103.518170456</v>
      </c>
      <c r="F769">
        <v>1293132.058963832</v>
      </c>
      <c r="G769">
        <v>1768639.852917141</v>
      </c>
    </row>
    <row r="770" spans="1:7">
      <c r="A770">
        <v>768</v>
      </c>
      <c r="B770">
        <v>10839881.59499129</v>
      </c>
      <c r="C770">
        <v>2370134.863348673</v>
      </c>
      <c r="D770">
        <v>2477862.837156744</v>
      </c>
      <c r="E770">
        <v>2930102.533478965</v>
      </c>
      <c r="F770">
        <v>1293138.76423429</v>
      </c>
      <c r="G770">
        <v>1768642.596772619</v>
      </c>
    </row>
    <row r="771" spans="1:7">
      <c r="A771">
        <v>769</v>
      </c>
      <c r="B771">
        <v>10839881.59727308</v>
      </c>
      <c r="C771">
        <v>2370127.431302212</v>
      </c>
      <c r="D771">
        <v>2477865.301413918</v>
      </c>
      <c r="E771">
        <v>2930109.170571423</v>
      </c>
      <c r="F771">
        <v>1293137.057352148</v>
      </c>
      <c r="G771">
        <v>1768642.636633384</v>
      </c>
    </row>
    <row r="772" spans="1:7">
      <c r="A772">
        <v>770</v>
      </c>
      <c r="B772">
        <v>10839881.57951839</v>
      </c>
      <c r="C772">
        <v>2370144.940506516</v>
      </c>
      <c r="D772">
        <v>2477861.557608762</v>
      </c>
      <c r="E772">
        <v>2930103.918629237</v>
      </c>
      <c r="F772">
        <v>1293131.338277657</v>
      </c>
      <c r="G772">
        <v>1768639.824496222</v>
      </c>
    </row>
    <row r="773" spans="1:7">
      <c r="A773">
        <v>771</v>
      </c>
      <c r="B773">
        <v>10839881.60682837</v>
      </c>
      <c r="C773">
        <v>2370140.744428956</v>
      </c>
      <c r="D773">
        <v>2477865.894005238</v>
      </c>
      <c r="E773">
        <v>2930101.562010859</v>
      </c>
      <c r="F773">
        <v>1293132.338021482</v>
      </c>
      <c r="G773">
        <v>1768641.068361839</v>
      </c>
    </row>
    <row r="774" spans="1:7">
      <c r="A774">
        <v>772</v>
      </c>
      <c r="B774">
        <v>10839881.56189359</v>
      </c>
      <c r="C774">
        <v>2370128.193757195</v>
      </c>
      <c r="D774">
        <v>2477865.303227813</v>
      </c>
      <c r="E774">
        <v>2930104.156565174</v>
      </c>
      <c r="F774">
        <v>1293140.59908417</v>
      </c>
      <c r="G774">
        <v>1768643.309259237</v>
      </c>
    </row>
    <row r="775" spans="1:7">
      <c r="A775">
        <v>773</v>
      </c>
      <c r="B775">
        <v>10839881.60139889</v>
      </c>
      <c r="C775">
        <v>2370127.238029691</v>
      </c>
      <c r="D775">
        <v>2477865.474365972</v>
      </c>
      <c r="E775">
        <v>2930105.749336751</v>
      </c>
      <c r="F775">
        <v>1293140.491799295</v>
      </c>
      <c r="G775">
        <v>1768642.647867182</v>
      </c>
    </row>
    <row r="776" spans="1:7">
      <c r="A776">
        <v>774</v>
      </c>
      <c r="B776">
        <v>10839881.57226943</v>
      </c>
      <c r="C776">
        <v>2370122.753381743</v>
      </c>
      <c r="D776">
        <v>2477866.63193386</v>
      </c>
      <c r="E776">
        <v>2930103.972855322</v>
      </c>
      <c r="F776">
        <v>1293143.377600832</v>
      </c>
      <c r="G776">
        <v>1768644.836497677</v>
      </c>
    </row>
    <row r="777" spans="1:7">
      <c r="A777">
        <v>775</v>
      </c>
      <c r="B777">
        <v>10839881.58436629</v>
      </c>
      <c r="C777">
        <v>2370105.835736073</v>
      </c>
      <c r="D777">
        <v>2477869.178146877</v>
      </c>
      <c r="E777">
        <v>2930101.63267985</v>
      </c>
      <c r="F777">
        <v>1293155.002093723</v>
      </c>
      <c r="G777">
        <v>1768649.935709771</v>
      </c>
    </row>
    <row r="778" spans="1:7">
      <c r="A778">
        <v>776</v>
      </c>
      <c r="B778">
        <v>10839881.56043821</v>
      </c>
      <c r="C778">
        <v>2370150.977082312</v>
      </c>
      <c r="D778">
        <v>2477861.593757859</v>
      </c>
      <c r="E778">
        <v>2930105.622643336</v>
      </c>
      <c r="F778">
        <v>1293126.605168146</v>
      </c>
      <c r="G778">
        <v>1768636.761786554</v>
      </c>
    </row>
    <row r="779" spans="1:7">
      <c r="A779">
        <v>777</v>
      </c>
      <c r="B779">
        <v>10839881.59137762</v>
      </c>
      <c r="C779">
        <v>2370126.533253605</v>
      </c>
      <c r="D779">
        <v>2477861.149709995</v>
      </c>
      <c r="E779">
        <v>2930109.428742527</v>
      </c>
      <c r="F779">
        <v>1293142.069190747</v>
      </c>
      <c r="G779">
        <v>1768642.410480746</v>
      </c>
    </row>
    <row r="780" spans="1:7">
      <c r="A780">
        <v>778</v>
      </c>
      <c r="B780">
        <v>10839881.56151245</v>
      </c>
      <c r="C780">
        <v>2370152.556597571</v>
      </c>
      <c r="D780">
        <v>2477860.741212889</v>
      </c>
      <c r="E780">
        <v>2930105.781726525</v>
      </c>
      <c r="F780">
        <v>1293126.519193545</v>
      </c>
      <c r="G780">
        <v>1768635.962781924</v>
      </c>
    </row>
    <row r="781" spans="1:7">
      <c r="A781">
        <v>779</v>
      </c>
      <c r="B781">
        <v>10839881.58635531</v>
      </c>
      <c r="C781">
        <v>2370171.335222296</v>
      </c>
      <c r="D781">
        <v>2477857.067820315</v>
      </c>
      <c r="E781">
        <v>2930107.074737686</v>
      </c>
      <c r="F781">
        <v>1293115.275413567</v>
      </c>
      <c r="G781">
        <v>1768630.833161443</v>
      </c>
    </row>
    <row r="782" spans="1:7">
      <c r="A782">
        <v>780</v>
      </c>
      <c r="B782">
        <v>10839881.56302024</v>
      </c>
      <c r="C782">
        <v>2370158.952475449</v>
      </c>
      <c r="D782">
        <v>2477860.154130423</v>
      </c>
      <c r="E782">
        <v>2930104.270904007</v>
      </c>
      <c r="F782">
        <v>1293123.158162118</v>
      </c>
      <c r="G782">
        <v>1768635.027348247</v>
      </c>
    </row>
    <row r="783" spans="1:7">
      <c r="A783">
        <v>781</v>
      </c>
      <c r="B783">
        <v>10839881.5651152</v>
      </c>
      <c r="C783">
        <v>2370133.116364205</v>
      </c>
      <c r="D783">
        <v>2477864.335326748</v>
      </c>
      <c r="E783">
        <v>2930104.725655726</v>
      </c>
      <c r="F783">
        <v>1293137.86634736</v>
      </c>
      <c r="G783">
        <v>1768641.521421158</v>
      </c>
    </row>
    <row r="784" spans="1:7">
      <c r="A784">
        <v>782</v>
      </c>
      <c r="B784">
        <v>10839881.55003617</v>
      </c>
      <c r="C784">
        <v>2370152.903495627</v>
      </c>
      <c r="D784">
        <v>2477859.225024746</v>
      </c>
      <c r="E784">
        <v>2930107.465996674</v>
      </c>
      <c r="F784">
        <v>1293125.517316581</v>
      </c>
      <c r="G784">
        <v>1768636.438202541</v>
      </c>
    </row>
    <row r="785" spans="1:7">
      <c r="A785">
        <v>783</v>
      </c>
      <c r="B785">
        <v>10839881.55532729</v>
      </c>
      <c r="C785">
        <v>2370177.278945943</v>
      </c>
      <c r="D785">
        <v>2477854.706644588</v>
      </c>
      <c r="E785">
        <v>2930108.92725144</v>
      </c>
      <c r="F785">
        <v>1293110.905187586</v>
      </c>
      <c r="G785">
        <v>1768629.73729773</v>
      </c>
    </row>
    <row r="786" spans="1:7">
      <c r="A786">
        <v>784</v>
      </c>
      <c r="B786">
        <v>10839881.55852972</v>
      </c>
      <c r="C786">
        <v>2370108.017838553</v>
      </c>
      <c r="D786">
        <v>2477866.681265646</v>
      </c>
      <c r="E786">
        <v>2930104.662220023</v>
      </c>
      <c r="F786">
        <v>1293153.890990917</v>
      </c>
      <c r="G786">
        <v>1768648.306214586</v>
      </c>
    </row>
    <row r="787" spans="1:7">
      <c r="A787">
        <v>785</v>
      </c>
      <c r="B787">
        <v>10839881.5544103</v>
      </c>
      <c r="C787">
        <v>2370151.657572315</v>
      </c>
      <c r="D787">
        <v>2477858.641636651</v>
      </c>
      <c r="E787">
        <v>2930108.805417281</v>
      </c>
      <c r="F787">
        <v>1293125.89632928</v>
      </c>
      <c r="G787">
        <v>1768636.553454776</v>
      </c>
    </row>
    <row r="788" spans="1:7">
      <c r="A788">
        <v>786</v>
      </c>
      <c r="B788">
        <v>10839881.55918847</v>
      </c>
      <c r="C788">
        <v>2370139.056405358</v>
      </c>
      <c r="D788">
        <v>2477862.312707202</v>
      </c>
      <c r="E788">
        <v>2930106.588925493</v>
      </c>
      <c r="F788">
        <v>1293134.197134181</v>
      </c>
      <c r="G788">
        <v>1768639.40401624</v>
      </c>
    </row>
    <row r="789" spans="1:7">
      <c r="A789">
        <v>787</v>
      </c>
      <c r="B789">
        <v>10839881.5559178</v>
      </c>
      <c r="C789">
        <v>2370142.622664516</v>
      </c>
      <c r="D789">
        <v>2477859.305774901</v>
      </c>
      <c r="E789">
        <v>2930109.938639211</v>
      </c>
      <c r="F789">
        <v>1293131.09114335</v>
      </c>
      <c r="G789">
        <v>1768638.597695817</v>
      </c>
    </row>
    <row r="790" spans="1:7">
      <c r="A790">
        <v>788</v>
      </c>
      <c r="B790">
        <v>10839881.55859917</v>
      </c>
      <c r="C790">
        <v>2370154.39524374</v>
      </c>
      <c r="D790">
        <v>2477861.427304974</v>
      </c>
      <c r="E790">
        <v>2930106.954731924</v>
      </c>
      <c r="F790">
        <v>1293122.644885573</v>
      </c>
      <c r="G790">
        <v>1768636.136432957</v>
      </c>
    </row>
    <row r="791" spans="1:7">
      <c r="A791">
        <v>789</v>
      </c>
      <c r="B791">
        <v>10839881.55285767</v>
      </c>
      <c r="C791">
        <v>2370190.701726445</v>
      </c>
      <c r="D791">
        <v>2477852.139346191</v>
      </c>
      <c r="E791">
        <v>2930113.15109463</v>
      </c>
      <c r="F791">
        <v>1293100.181010061</v>
      </c>
      <c r="G791">
        <v>1768625.379680341</v>
      </c>
    </row>
    <row r="792" spans="1:7">
      <c r="A792">
        <v>790</v>
      </c>
      <c r="B792">
        <v>10839881.55127573</v>
      </c>
      <c r="C792">
        <v>2370179.515905426</v>
      </c>
      <c r="D792">
        <v>2477855.937251989</v>
      </c>
      <c r="E792">
        <v>2930107.945723109</v>
      </c>
      <c r="F792">
        <v>1293109.31628624</v>
      </c>
      <c r="G792">
        <v>1768628.83610897</v>
      </c>
    </row>
    <row r="793" spans="1:7">
      <c r="A793">
        <v>791</v>
      </c>
      <c r="B793">
        <v>10839881.55340324</v>
      </c>
      <c r="C793">
        <v>2370142.917177351</v>
      </c>
      <c r="D793">
        <v>2477862.05739004</v>
      </c>
      <c r="E793">
        <v>2930105.523255153</v>
      </c>
      <c r="F793">
        <v>1293131.684727479</v>
      </c>
      <c r="G793">
        <v>1768639.370853219</v>
      </c>
    </row>
    <row r="794" spans="1:7">
      <c r="A794">
        <v>792</v>
      </c>
      <c r="B794">
        <v>10839881.54645486</v>
      </c>
      <c r="C794">
        <v>2370121.315961172</v>
      </c>
      <c r="D794">
        <v>2477864.821379873</v>
      </c>
      <c r="E794">
        <v>2930107.713812817</v>
      </c>
      <c r="F794">
        <v>1293144.143464474</v>
      </c>
      <c r="G794">
        <v>1768643.551836523</v>
      </c>
    </row>
    <row r="795" spans="1:7">
      <c r="A795">
        <v>793</v>
      </c>
      <c r="B795">
        <v>10839881.5578126</v>
      </c>
      <c r="C795">
        <v>2370144.27476235</v>
      </c>
      <c r="D795">
        <v>2477860.830365392</v>
      </c>
      <c r="E795">
        <v>2930109.522075118</v>
      </c>
      <c r="F795">
        <v>1293129.51376973</v>
      </c>
      <c r="G795">
        <v>1768637.416840005</v>
      </c>
    </row>
    <row r="796" spans="1:7">
      <c r="A796">
        <v>794</v>
      </c>
      <c r="B796">
        <v>10839881.56292244</v>
      </c>
      <c r="C796">
        <v>2370116.97997494</v>
      </c>
      <c r="D796">
        <v>2477865.706927753</v>
      </c>
      <c r="E796">
        <v>2930104.60840908</v>
      </c>
      <c r="F796">
        <v>1293148.294810408</v>
      </c>
      <c r="G796">
        <v>1768645.972800257</v>
      </c>
    </row>
    <row r="797" spans="1:7">
      <c r="A797">
        <v>795</v>
      </c>
      <c r="B797">
        <v>10839881.54870274</v>
      </c>
      <c r="C797">
        <v>2370149.241775542</v>
      </c>
      <c r="D797">
        <v>2477860.418388823</v>
      </c>
      <c r="E797">
        <v>2930109.940418419</v>
      </c>
      <c r="F797">
        <v>1293126.028714235</v>
      </c>
      <c r="G797">
        <v>1768635.919405725</v>
      </c>
    </row>
    <row r="798" spans="1:7">
      <c r="A798">
        <v>796</v>
      </c>
      <c r="B798">
        <v>10839881.55341815</v>
      </c>
      <c r="C798">
        <v>2370160.825762129</v>
      </c>
      <c r="D798">
        <v>2477859.397787899</v>
      </c>
      <c r="E798">
        <v>2930109.38393648</v>
      </c>
      <c r="F798">
        <v>1293118.990942389</v>
      </c>
      <c r="G798">
        <v>1768632.954989256</v>
      </c>
    </row>
    <row r="799" spans="1:7">
      <c r="A799">
        <v>797</v>
      </c>
      <c r="B799">
        <v>10839881.5486169</v>
      </c>
      <c r="C799">
        <v>2370128.625443557</v>
      </c>
      <c r="D799">
        <v>2477863.964334001</v>
      </c>
      <c r="E799">
        <v>2930106.658164459</v>
      </c>
      <c r="F799">
        <v>1293139.88820382</v>
      </c>
      <c r="G799">
        <v>1768642.412471058</v>
      </c>
    </row>
    <row r="800" spans="1:7">
      <c r="A800">
        <v>798</v>
      </c>
      <c r="B800">
        <v>10839881.55655554</v>
      </c>
      <c r="C800">
        <v>2370119.576806195</v>
      </c>
      <c r="D800">
        <v>2477866.789166599</v>
      </c>
      <c r="E800">
        <v>2930105.102330665</v>
      </c>
      <c r="F800">
        <v>1293144.779992829</v>
      </c>
      <c r="G800">
        <v>1768645.30825925</v>
      </c>
    </row>
    <row r="801" spans="1:7">
      <c r="A801">
        <v>799</v>
      </c>
      <c r="B801">
        <v>10839881.55977191</v>
      </c>
      <c r="C801">
        <v>2370128.485374393</v>
      </c>
      <c r="D801">
        <v>2477863.367248218</v>
      </c>
      <c r="E801">
        <v>2930108.393164963</v>
      </c>
      <c r="F801">
        <v>1293139.617505463</v>
      </c>
      <c r="G801">
        <v>1768641.696478871</v>
      </c>
    </row>
    <row r="802" spans="1:7">
      <c r="A802">
        <v>800</v>
      </c>
      <c r="B802">
        <v>10839881.55810266</v>
      </c>
      <c r="C802">
        <v>2370121.286128209</v>
      </c>
      <c r="D802">
        <v>2477866.488854379</v>
      </c>
      <c r="E802">
        <v>2930106.158854135</v>
      </c>
      <c r="F802">
        <v>1293143.767440133</v>
      </c>
      <c r="G802">
        <v>1768643.8568258</v>
      </c>
    </row>
    <row r="803" spans="1:7">
      <c r="A803">
        <v>801</v>
      </c>
      <c r="B803">
        <v>10839881.54682271</v>
      </c>
      <c r="C803">
        <v>2370119.699559194</v>
      </c>
      <c r="D803">
        <v>2477865.228219184</v>
      </c>
      <c r="E803">
        <v>2930108.690667263</v>
      </c>
      <c r="F803">
        <v>1293144.172893612</v>
      </c>
      <c r="G803">
        <v>1768643.755483459</v>
      </c>
    </row>
    <row r="804" spans="1:7">
      <c r="A804">
        <v>802</v>
      </c>
      <c r="B804">
        <v>10839881.54311621</v>
      </c>
      <c r="C804">
        <v>2370099.40611052</v>
      </c>
      <c r="D804">
        <v>2477868.492364437</v>
      </c>
      <c r="E804">
        <v>2930108.108179242</v>
      </c>
      <c r="F804">
        <v>1293156.953749098</v>
      </c>
      <c r="G804">
        <v>1768648.58271291</v>
      </c>
    </row>
    <row r="805" spans="1:7">
      <c r="A805">
        <v>803</v>
      </c>
      <c r="B805">
        <v>10839881.54074175</v>
      </c>
      <c r="C805">
        <v>2370095.201849292</v>
      </c>
      <c r="D805">
        <v>2477869.697179457</v>
      </c>
      <c r="E805">
        <v>2930107.075183522</v>
      </c>
      <c r="F805">
        <v>1293159.629561202</v>
      </c>
      <c r="G805">
        <v>1768649.936968273</v>
      </c>
    </row>
    <row r="806" spans="1:7">
      <c r="A806">
        <v>804</v>
      </c>
      <c r="B806">
        <v>10839881.52672744</v>
      </c>
      <c r="C806">
        <v>2370060.306616319</v>
      </c>
      <c r="D806">
        <v>2477873.614970408</v>
      </c>
      <c r="E806">
        <v>2930106.546960348</v>
      </c>
      <c r="F806">
        <v>1293182.106026475</v>
      </c>
      <c r="G806">
        <v>1768658.952153887</v>
      </c>
    </row>
    <row r="807" spans="1:7">
      <c r="A807">
        <v>805</v>
      </c>
      <c r="B807">
        <v>10839881.52449294</v>
      </c>
      <c r="C807">
        <v>2370052.491337838</v>
      </c>
      <c r="D807">
        <v>2477874.201204233</v>
      </c>
      <c r="E807">
        <v>2930105.89623052</v>
      </c>
      <c r="F807">
        <v>1293188.156010354</v>
      </c>
      <c r="G807">
        <v>1768660.779709999</v>
      </c>
    </row>
    <row r="808" spans="1:7">
      <c r="A808">
        <v>806</v>
      </c>
      <c r="B808">
        <v>10839881.53032818</v>
      </c>
      <c r="C808">
        <v>2370048.988753702</v>
      </c>
      <c r="D808">
        <v>2477874.967503313</v>
      </c>
      <c r="E808">
        <v>2930105.834176792</v>
      </c>
      <c r="F808">
        <v>1293190.257372367</v>
      </c>
      <c r="G808">
        <v>1768661.482522011</v>
      </c>
    </row>
    <row r="809" spans="1:7">
      <c r="A809">
        <v>807</v>
      </c>
      <c r="B809">
        <v>10839881.52769375</v>
      </c>
      <c r="C809">
        <v>2370032.230776647</v>
      </c>
      <c r="D809">
        <v>2477876.513628851</v>
      </c>
      <c r="E809">
        <v>2930103.194790874</v>
      </c>
      <c r="F809">
        <v>1293202.801135563</v>
      </c>
      <c r="G809">
        <v>1768666.787361812</v>
      </c>
    </row>
    <row r="810" spans="1:7">
      <c r="A810">
        <v>808</v>
      </c>
      <c r="B810">
        <v>10839881.5315095</v>
      </c>
      <c r="C810">
        <v>2370045.775471045</v>
      </c>
      <c r="D810">
        <v>2477875.4081463</v>
      </c>
      <c r="E810">
        <v>2930106.367771585</v>
      </c>
      <c r="F810">
        <v>1293191.536551766</v>
      </c>
      <c r="G810">
        <v>1768662.443568802</v>
      </c>
    </row>
    <row r="811" spans="1:7">
      <c r="A811">
        <v>809</v>
      </c>
      <c r="B811">
        <v>10839881.52238005</v>
      </c>
      <c r="C811">
        <v>2370027.435678515</v>
      </c>
      <c r="D811">
        <v>2477878.503386803</v>
      </c>
      <c r="E811">
        <v>2930103.694513134</v>
      </c>
      <c r="F811">
        <v>1293203.976901151</v>
      </c>
      <c r="G811">
        <v>1768667.911900444</v>
      </c>
    </row>
    <row r="812" spans="1:7">
      <c r="A812">
        <v>810</v>
      </c>
      <c r="B812">
        <v>10839881.52816807</v>
      </c>
      <c r="C812">
        <v>2370024.612932649</v>
      </c>
      <c r="D812">
        <v>2477879.239155367</v>
      </c>
      <c r="E812">
        <v>2930103.514337095</v>
      </c>
      <c r="F812">
        <v>1293205.308137343</v>
      </c>
      <c r="G812">
        <v>1768668.853605621</v>
      </c>
    </row>
    <row r="813" spans="1:7">
      <c r="A813">
        <v>811</v>
      </c>
      <c r="B813">
        <v>10839881.53097866</v>
      </c>
      <c r="C813">
        <v>2369982.266965193</v>
      </c>
      <c r="D813">
        <v>2477885.398739341</v>
      </c>
      <c r="E813">
        <v>2930101.166345537</v>
      </c>
      <c r="F813">
        <v>1293232.844791248</v>
      </c>
      <c r="G813">
        <v>1768679.854137337</v>
      </c>
    </row>
    <row r="814" spans="1:7">
      <c r="A814">
        <v>812</v>
      </c>
      <c r="B814">
        <v>10839881.52421851</v>
      </c>
      <c r="C814">
        <v>2370030.883887692</v>
      </c>
      <c r="D814">
        <v>2477878.352925904</v>
      </c>
      <c r="E814">
        <v>2930103.314356094</v>
      </c>
      <c r="F814">
        <v>1293201.771511266</v>
      </c>
      <c r="G814">
        <v>1768667.201537555</v>
      </c>
    </row>
    <row r="815" spans="1:7">
      <c r="A815">
        <v>813</v>
      </c>
      <c r="B815">
        <v>10839881.52497708</v>
      </c>
      <c r="C815">
        <v>2370004.203766825</v>
      </c>
      <c r="D815">
        <v>2477884.373231629</v>
      </c>
      <c r="E815">
        <v>2930100.654187545</v>
      </c>
      <c r="F815">
        <v>1293218.934583903</v>
      </c>
      <c r="G815">
        <v>1768673.359207175</v>
      </c>
    </row>
    <row r="816" spans="1:7">
      <c r="A816">
        <v>814</v>
      </c>
      <c r="B816">
        <v>10839881.52226756</v>
      </c>
      <c r="C816">
        <v>2370043.403063101</v>
      </c>
      <c r="D816">
        <v>2477876.614891504</v>
      </c>
      <c r="E816">
        <v>2930104.613824178</v>
      </c>
      <c r="F816">
        <v>1293193.18648317</v>
      </c>
      <c r="G816">
        <v>1768663.70400561</v>
      </c>
    </row>
    <row r="817" spans="1:7">
      <c r="A817">
        <v>815</v>
      </c>
      <c r="B817">
        <v>10839881.52557738</v>
      </c>
      <c r="C817">
        <v>2370005.310644517</v>
      </c>
      <c r="D817">
        <v>2477884.509804162</v>
      </c>
      <c r="E817">
        <v>2930101.728147742</v>
      </c>
      <c r="F817">
        <v>1293216.274581334</v>
      </c>
      <c r="G817">
        <v>1768673.702399626</v>
      </c>
    </row>
    <row r="818" spans="1:7">
      <c r="A818">
        <v>816</v>
      </c>
      <c r="B818">
        <v>10839881.5330704</v>
      </c>
      <c r="C818">
        <v>2370029.384578289</v>
      </c>
      <c r="D818">
        <v>2477878.511599047</v>
      </c>
      <c r="E818">
        <v>2930103.925657093</v>
      </c>
      <c r="F818">
        <v>1293201.878247621</v>
      </c>
      <c r="G818">
        <v>1768667.832988356</v>
      </c>
    </row>
    <row r="819" spans="1:7">
      <c r="A819">
        <v>817</v>
      </c>
      <c r="B819">
        <v>10839881.52793063</v>
      </c>
      <c r="C819">
        <v>2370043.385721917</v>
      </c>
      <c r="D819">
        <v>2477876.418575132</v>
      </c>
      <c r="E819">
        <v>2930102.209149429</v>
      </c>
      <c r="F819">
        <v>1293195.088434919</v>
      </c>
      <c r="G819">
        <v>1768664.426049238</v>
      </c>
    </row>
    <row r="820" spans="1:7">
      <c r="A820">
        <v>818</v>
      </c>
      <c r="B820">
        <v>10839881.52868562</v>
      </c>
      <c r="C820">
        <v>2370018.405269857</v>
      </c>
      <c r="D820">
        <v>2477880.028582662</v>
      </c>
      <c r="E820">
        <v>2930105.181834855</v>
      </c>
      <c r="F820">
        <v>1293207.781420227</v>
      </c>
      <c r="G820">
        <v>1768670.131578018</v>
      </c>
    </row>
    <row r="821" spans="1:7">
      <c r="A821">
        <v>819</v>
      </c>
      <c r="B821">
        <v>10839881.52450069</v>
      </c>
      <c r="C821">
        <v>2370054.68859436</v>
      </c>
      <c r="D821">
        <v>2477871.781509286</v>
      </c>
      <c r="E821">
        <v>2930109.422083819</v>
      </c>
      <c r="F821">
        <v>1293186.294921042</v>
      </c>
      <c r="G821">
        <v>1768659.337392181</v>
      </c>
    </row>
    <row r="822" spans="1:7">
      <c r="A822">
        <v>820</v>
      </c>
      <c r="B822">
        <v>10839881.52391119</v>
      </c>
      <c r="C822">
        <v>2370050.556267715</v>
      </c>
      <c r="D822">
        <v>2477874.014142358</v>
      </c>
      <c r="E822">
        <v>2930106.970913179</v>
      </c>
      <c r="F822">
        <v>1293188.531592533</v>
      </c>
      <c r="G822">
        <v>1768661.450995407</v>
      </c>
    </row>
    <row r="823" spans="1:7">
      <c r="A823">
        <v>821</v>
      </c>
      <c r="B823">
        <v>10839881.52732062</v>
      </c>
      <c r="C823">
        <v>2370024.68394471</v>
      </c>
      <c r="D823">
        <v>2477879.981553216</v>
      </c>
      <c r="E823">
        <v>2930103.759238553</v>
      </c>
      <c r="F823">
        <v>1293204.582137184</v>
      </c>
      <c r="G823">
        <v>1768668.520446958</v>
      </c>
    </row>
    <row r="824" spans="1:7">
      <c r="A824">
        <v>822</v>
      </c>
      <c r="B824">
        <v>10839881.52306514</v>
      </c>
      <c r="C824">
        <v>2370077.981957974</v>
      </c>
      <c r="D824">
        <v>2477869.883914353</v>
      </c>
      <c r="E824">
        <v>2930110.172749483</v>
      </c>
      <c r="F824">
        <v>1293170.002008531</v>
      </c>
      <c r="G824">
        <v>1768653.482434796</v>
      </c>
    </row>
    <row r="825" spans="1:7">
      <c r="A825">
        <v>823</v>
      </c>
      <c r="B825">
        <v>10839881.52276766</v>
      </c>
      <c r="C825">
        <v>2370068.046903623</v>
      </c>
      <c r="D825">
        <v>2477873.560070247</v>
      </c>
      <c r="E825">
        <v>2930106.128800051</v>
      </c>
      <c r="F825">
        <v>1293177.088380348</v>
      </c>
      <c r="G825">
        <v>1768656.698613389</v>
      </c>
    </row>
    <row r="826" spans="1:7">
      <c r="A826">
        <v>824</v>
      </c>
      <c r="B826">
        <v>10839881.52409575</v>
      </c>
      <c r="C826">
        <v>2370026.137713213</v>
      </c>
      <c r="D826">
        <v>2477879.647612765</v>
      </c>
      <c r="E826">
        <v>2930102.951079349</v>
      </c>
      <c r="F826">
        <v>1293204.019057272</v>
      </c>
      <c r="G826">
        <v>1768668.768633153</v>
      </c>
    </row>
    <row r="827" spans="1:7">
      <c r="A827">
        <v>825</v>
      </c>
      <c r="B827">
        <v>10839881.51858756</v>
      </c>
      <c r="C827">
        <v>2370071.109286248</v>
      </c>
      <c r="D827">
        <v>2477873.967817592</v>
      </c>
      <c r="E827">
        <v>2930103.628968001</v>
      </c>
      <c r="F827">
        <v>1293175.759622548</v>
      </c>
      <c r="G827">
        <v>1768657.052893171</v>
      </c>
    </row>
    <row r="828" spans="1:7">
      <c r="A828">
        <v>826</v>
      </c>
      <c r="B828">
        <v>10839881.52610137</v>
      </c>
      <c r="C828">
        <v>2370056.41153118</v>
      </c>
      <c r="D828">
        <v>2477876.547277714</v>
      </c>
      <c r="E828">
        <v>2930103.843422419</v>
      </c>
      <c r="F828">
        <v>1293184.391185631</v>
      </c>
      <c r="G828">
        <v>1768660.332684426</v>
      </c>
    </row>
    <row r="829" spans="1:7">
      <c r="A829">
        <v>827</v>
      </c>
      <c r="B829">
        <v>10839881.52997432</v>
      </c>
      <c r="C829">
        <v>2370086.86992004</v>
      </c>
      <c r="D829">
        <v>2477870.796836869</v>
      </c>
      <c r="E829">
        <v>2930103.425775679</v>
      </c>
      <c r="F829">
        <v>1293167.348674858</v>
      </c>
      <c r="G829">
        <v>1768653.088766878</v>
      </c>
    </row>
    <row r="830" spans="1:7">
      <c r="A830">
        <v>828</v>
      </c>
      <c r="B830">
        <v>10839881.52174487</v>
      </c>
      <c r="C830">
        <v>2370048.172219005</v>
      </c>
      <c r="D830">
        <v>2477877.512263761</v>
      </c>
      <c r="E830">
        <v>2930101.796065898</v>
      </c>
      <c r="F830">
        <v>1293190.691258015</v>
      </c>
      <c r="G830">
        <v>1768663.349938186</v>
      </c>
    </row>
    <row r="831" spans="1:7">
      <c r="A831">
        <v>829</v>
      </c>
      <c r="B831">
        <v>10839881.52761322</v>
      </c>
      <c r="C831">
        <v>2370130.668479396</v>
      </c>
      <c r="D831">
        <v>2477863.869351967</v>
      </c>
      <c r="E831">
        <v>2930107.185369338</v>
      </c>
      <c r="F831">
        <v>1293138.81324987</v>
      </c>
      <c r="G831">
        <v>1768640.991162653</v>
      </c>
    </row>
    <row r="832" spans="1:7">
      <c r="A832">
        <v>830</v>
      </c>
      <c r="B832">
        <v>10839881.52104807</v>
      </c>
      <c r="C832">
        <v>2370061.379387796</v>
      </c>
      <c r="D832">
        <v>2477875.08865845</v>
      </c>
      <c r="E832">
        <v>2930103.82836401</v>
      </c>
      <c r="F832">
        <v>1293182.077565668</v>
      </c>
      <c r="G832">
        <v>1768659.147072141</v>
      </c>
    </row>
    <row r="833" spans="1:7">
      <c r="A833">
        <v>831</v>
      </c>
      <c r="B833">
        <v>10839881.51579132</v>
      </c>
      <c r="C833">
        <v>2370069.192345222</v>
      </c>
      <c r="D833">
        <v>2477874.11374143</v>
      </c>
      <c r="E833">
        <v>2930100.036351714</v>
      </c>
      <c r="F833">
        <v>1293179.186007575</v>
      </c>
      <c r="G833">
        <v>1768658.987345373</v>
      </c>
    </row>
    <row r="834" spans="1:7">
      <c r="A834">
        <v>832</v>
      </c>
      <c r="B834">
        <v>10839881.52230323</v>
      </c>
      <c r="C834">
        <v>2370070.524318818</v>
      </c>
      <c r="D834">
        <v>2477873.6454218</v>
      </c>
      <c r="E834">
        <v>2930099.346729288</v>
      </c>
      <c r="F834">
        <v>1293179.24831565</v>
      </c>
      <c r="G834">
        <v>1768658.757517677</v>
      </c>
    </row>
    <row r="835" spans="1:7">
      <c r="A835">
        <v>833</v>
      </c>
      <c r="B835">
        <v>10839881.52300758</v>
      </c>
      <c r="C835">
        <v>2370067.134976309</v>
      </c>
      <c r="D835">
        <v>2477873.690996101</v>
      </c>
      <c r="E835">
        <v>2930102.397993013</v>
      </c>
      <c r="F835">
        <v>1293179.621320013</v>
      </c>
      <c r="G835">
        <v>1768658.677722141</v>
      </c>
    </row>
    <row r="836" spans="1:7">
      <c r="A836">
        <v>834</v>
      </c>
      <c r="B836">
        <v>10839881.51731236</v>
      </c>
      <c r="C836">
        <v>2370074.249807052</v>
      </c>
      <c r="D836">
        <v>2477872.719068312</v>
      </c>
      <c r="E836">
        <v>2930100.216568345</v>
      </c>
      <c r="F836">
        <v>1293176.49707688</v>
      </c>
      <c r="G836">
        <v>1768657.834791776</v>
      </c>
    </row>
    <row r="837" spans="1:7">
      <c r="A837">
        <v>835</v>
      </c>
      <c r="B837">
        <v>10839881.51946764</v>
      </c>
      <c r="C837">
        <v>2370121.355803171</v>
      </c>
      <c r="D837">
        <v>2477867.62206212</v>
      </c>
      <c r="E837">
        <v>2930100.131333124</v>
      </c>
      <c r="F837">
        <v>1293146.749110115</v>
      </c>
      <c r="G837">
        <v>1768645.661159106</v>
      </c>
    </row>
    <row r="838" spans="1:7">
      <c r="A838">
        <v>836</v>
      </c>
      <c r="B838">
        <v>10839881.52142291</v>
      </c>
      <c r="C838">
        <v>2370068.239014635</v>
      </c>
      <c r="D838">
        <v>2477875.200837602</v>
      </c>
      <c r="E838">
        <v>2930099.193522508</v>
      </c>
      <c r="F838">
        <v>1293179.5910769</v>
      </c>
      <c r="G838">
        <v>1768659.296971259</v>
      </c>
    </row>
    <row r="839" spans="1:7">
      <c r="A839">
        <v>837</v>
      </c>
      <c r="B839">
        <v>10839881.52077442</v>
      </c>
      <c r="C839">
        <v>2370072.763418762</v>
      </c>
      <c r="D839">
        <v>2477871.749913405</v>
      </c>
      <c r="E839">
        <v>2930104.128395051</v>
      </c>
      <c r="F839">
        <v>1293175.200438924</v>
      </c>
      <c r="G839">
        <v>1768657.678608275</v>
      </c>
    </row>
    <row r="840" spans="1:7">
      <c r="A840">
        <v>838</v>
      </c>
      <c r="B840">
        <v>10839881.51585758</v>
      </c>
      <c r="C840">
        <v>2370076.669792137</v>
      </c>
      <c r="D840">
        <v>2477873.613047051</v>
      </c>
      <c r="E840">
        <v>2930099.920462505</v>
      </c>
      <c r="F840">
        <v>1293174.282867776</v>
      </c>
      <c r="G840">
        <v>1768657.029688113</v>
      </c>
    </row>
    <row r="841" spans="1:7">
      <c r="A841">
        <v>839</v>
      </c>
      <c r="B841">
        <v>10839881.52507191</v>
      </c>
      <c r="C841">
        <v>2370050.403006171</v>
      </c>
      <c r="D841">
        <v>2477875.949068776</v>
      </c>
      <c r="E841">
        <v>2930100.09978311</v>
      </c>
      <c r="F841">
        <v>1293191.991900343</v>
      </c>
      <c r="G841">
        <v>1768663.081313508</v>
      </c>
    </row>
    <row r="842" spans="1:7">
      <c r="A842">
        <v>840</v>
      </c>
      <c r="B842">
        <v>10839881.51651691</v>
      </c>
      <c r="C842">
        <v>2370046.547147262</v>
      </c>
      <c r="D842">
        <v>2477877.236664174</v>
      </c>
      <c r="E842">
        <v>2930098.717414301</v>
      </c>
      <c r="F842">
        <v>1293194.041928164</v>
      </c>
      <c r="G842">
        <v>1768664.973363011</v>
      </c>
    </row>
    <row r="843" spans="1:7">
      <c r="A843">
        <v>841</v>
      </c>
      <c r="B843">
        <v>10839881.51206458</v>
      </c>
      <c r="C843">
        <v>2370073.956406406</v>
      </c>
      <c r="D843">
        <v>2477874.612557237</v>
      </c>
      <c r="E843">
        <v>2930099.68418194</v>
      </c>
      <c r="F843">
        <v>1293175.530431293</v>
      </c>
      <c r="G843">
        <v>1768657.728487702</v>
      </c>
    </row>
    <row r="844" spans="1:7">
      <c r="A844">
        <v>842</v>
      </c>
      <c r="B844">
        <v>10839881.51151534</v>
      </c>
      <c r="C844">
        <v>2370076.398553662</v>
      </c>
      <c r="D844">
        <v>2477874.404240446</v>
      </c>
      <c r="E844">
        <v>2930097.895989483</v>
      </c>
      <c r="F844">
        <v>1293175.197844184</v>
      </c>
      <c r="G844">
        <v>1768657.614887567</v>
      </c>
    </row>
    <row r="845" spans="1:7">
      <c r="A845">
        <v>843</v>
      </c>
      <c r="B845">
        <v>10839881.50904596</v>
      </c>
      <c r="C845">
        <v>2370070.515580114</v>
      </c>
      <c r="D845">
        <v>2477875.832605378</v>
      </c>
      <c r="E845">
        <v>2930097.14554935</v>
      </c>
      <c r="F845">
        <v>1293178.980769961</v>
      </c>
      <c r="G845">
        <v>1768659.034541158</v>
      </c>
    </row>
    <row r="846" spans="1:7">
      <c r="A846">
        <v>844</v>
      </c>
      <c r="B846">
        <v>10839881.50963558</v>
      </c>
      <c r="C846">
        <v>2370080.746520243</v>
      </c>
      <c r="D846">
        <v>2477874.201861993</v>
      </c>
      <c r="E846">
        <v>2930098.117922102</v>
      </c>
      <c r="F846">
        <v>1293171.878346848</v>
      </c>
      <c r="G846">
        <v>1768656.56498439</v>
      </c>
    </row>
    <row r="847" spans="1:7">
      <c r="A847">
        <v>845</v>
      </c>
      <c r="B847">
        <v>10839881.51107708</v>
      </c>
      <c r="C847">
        <v>2370069.217017908</v>
      </c>
      <c r="D847">
        <v>2477876.026688227</v>
      </c>
      <c r="E847">
        <v>2930097.088619781</v>
      </c>
      <c r="F847">
        <v>1293179.699052308</v>
      </c>
      <c r="G847">
        <v>1768659.479698857</v>
      </c>
    </row>
    <row r="848" spans="1:7">
      <c r="A848">
        <v>846</v>
      </c>
      <c r="B848">
        <v>10839881.50931236</v>
      </c>
      <c r="C848">
        <v>2370058.665792427</v>
      </c>
      <c r="D848">
        <v>2477878.29095349</v>
      </c>
      <c r="E848">
        <v>2930095.844643344</v>
      </c>
      <c r="F848">
        <v>1293186.337364148</v>
      </c>
      <c r="G848">
        <v>1768662.370558949</v>
      </c>
    </row>
    <row r="849" spans="1:7">
      <c r="A849">
        <v>847</v>
      </c>
      <c r="B849">
        <v>10839881.50877377</v>
      </c>
      <c r="C849">
        <v>2370060.289589787</v>
      </c>
      <c r="D849">
        <v>2477877.763304275</v>
      </c>
      <c r="E849">
        <v>2930096.321969552</v>
      </c>
      <c r="F849">
        <v>1293185.350625308</v>
      </c>
      <c r="G849">
        <v>1768661.783284849</v>
      </c>
    </row>
    <row r="850" spans="1:7">
      <c r="A850">
        <v>848</v>
      </c>
      <c r="B850">
        <v>10839881.51679136</v>
      </c>
      <c r="C850">
        <v>2370062.018465861</v>
      </c>
      <c r="D850">
        <v>2477876.25225897</v>
      </c>
      <c r="E850">
        <v>2930097.361470429</v>
      </c>
      <c r="F850">
        <v>1293184.479469711</v>
      </c>
      <c r="G850">
        <v>1768661.405126386</v>
      </c>
    </row>
    <row r="851" spans="1:7">
      <c r="A851">
        <v>849</v>
      </c>
      <c r="B851">
        <v>10839881.51093552</v>
      </c>
      <c r="C851">
        <v>2370058.100975184</v>
      </c>
      <c r="D851">
        <v>2477878.704321433</v>
      </c>
      <c r="E851">
        <v>2930095.474838812</v>
      </c>
      <c r="F851">
        <v>1293186.580090311</v>
      </c>
      <c r="G851">
        <v>1768662.650709784</v>
      </c>
    </row>
    <row r="852" spans="1:7">
      <c r="A852">
        <v>850</v>
      </c>
      <c r="B852">
        <v>10839881.51202941</v>
      </c>
      <c r="C852">
        <v>2370054.25562619</v>
      </c>
      <c r="D852">
        <v>2477878.771253602</v>
      </c>
      <c r="E852">
        <v>2930095.734142271</v>
      </c>
      <c r="F852">
        <v>1293189.33285552</v>
      </c>
      <c r="G852">
        <v>1768663.418151822</v>
      </c>
    </row>
    <row r="853" spans="1:7">
      <c r="A853">
        <v>851</v>
      </c>
      <c r="B853">
        <v>10839881.50953313</v>
      </c>
      <c r="C853">
        <v>2370055.544111109</v>
      </c>
      <c r="D853">
        <v>2477878.644466479</v>
      </c>
      <c r="E853">
        <v>2930095.32937588</v>
      </c>
      <c r="F853">
        <v>1293188.795884172</v>
      </c>
      <c r="G853">
        <v>1768663.195695488</v>
      </c>
    </row>
    <row r="854" spans="1:7">
      <c r="A854">
        <v>852</v>
      </c>
      <c r="B854">
        <v>10839881.51348927</v>
      </c>
      <c r="C854">
        <v>2370057.486966321</v>
      </c>
      <c r="D854">
        <v>2477878.758587122</v>
      </c>
      <c r="E854">
        <v>2930094.790673064</v>
      </c>
      <c r="F854">
        <v>1293187.487382511</v>
      </c>
      <c r="G854">
        <v>1768662.98988025</v>
      </c>
    </row>
    <row r="855" spans="1:7">
      <c r="A855">
        <v>853</v>
      </c>
      <c r="B855">
        <v>10839881.51116747</v>
      </c>
      <c r="C855">
        <v>2370074.137985091</v>
      </c>
      <c r="D855">
        <v>2477875.016374577</v>
      </c>
      <c r="E855">
        <v>2930098.344603964</v>
      </c>
      <c r="F855">
        <v>1293176.336289716</v>
      </c>
      <c r="G855">
        <v>1768657.675914117</v>
      </c>
    </row>
    <row r="856" spans="1:7">
      <c r="A856">
        <v>854</v>
      </c>
      <c r="B856">
        <v>10839881.51108147</v>
      </c>
      <c r="C856">
        <v>2370029.501617906</v>
      </c>
      <c r="D856">
        <v>2477883.13346849</v>
      </c>
      <c r="E856">
        <v>2930094.456202939</v>
      </c>
      <c r="F856">
        <v>1293204.307229113</v>
      </c>
      <c r="G856">
        <v>1768670.112563026</v>
      </c>
    </row>
    <row r="857" spans="1:7">
      <c r="A857">
        <v>855</v>
      </c>
      <c r="B857">
        <v>10839881.51032573</v>
      </c>
      <c r="C857">
        <v>2370070.098843171</v>
      </c>
      <c r="D857">
        <v>2477876.468105617</v>
      </c>
      <c r="E857">
        <v>2930097.031672738</v>
      </c>
      <c r="F857">
        <v>1293178.866417453</v>
      </c>
      <c r="G857">
        <v>1768659.045286747</v>
      </c>
    </row>
    <row r="858" spans="1:7">
      <c r="A858">
        <v>856</v>
      </c>
      <c r="B858">
        <v>10839881.50760065</v>
      </c>
      <c r="C858">
        <v>2370068.921650954</v>
      </c>
      <c r="D858">
        <v>2477876.327594209</v>
      </c>
      <c r="E858">
        <v>2930095.967848674</v>
      </c>
      <c r="F858">
        <v>1293180.604276636</v>
      </c>
      <c r="G858">
        <v>1768659.686230183</v>
      </c>
    </row>
    <row r="859" spans="1:7">
      <c r="A859">
        <v>857</v>
      </c>
      <c r="B859">
        <v>10839881.50926225</v>
      </c>
      <c r="C859">
        <v>2370065.860931349</v>
      </c>
      <c r="D859">
        <v>2477877.43068495</v>
      </c>
      <c r="E859">
        <v>2930094.495712326</v>
      </c>
      <c r="F859">
        <v>1293182.885439018</v>
      </c>
      <c r="G859">
        <v>1768660.836494603</v>
      </c>
    </row>
    <row r="860" spans="1:7">
      <c r="A860">
        <v>858</v>
      </c>
      <c r="B860">
        <v>10839881.50611097</v>
      </c>
      <c r="C860">
        <v>2370102.86908145</v>
      </c>
      <c r="D860">
        <v>2477870.762829947</v>
      </c>
      <c r="E860">
        <v>2930098.01480351</v>
      </c>
      <c r="F860">
        <v>1293159.306810946</v>
      </c>
      <c r="G860">
        <v>1768650.552585118</v>
      </c>
    </row>
    <row r="861" spans="1:7">
      <c r="A861">
        <v>859</v>
      </c>
      <c r="B861">
        <v>10839881.5068767</v>
      </c>
      <c r="C861">
        <v>2370108.156973898</v>
      </c>
      <c r="D861">
        <v>2477869.883480571</v>
      </c>
      <c r="E861">
        <v>2930098.627786975</v>
      </c>
      <c r="F861">
        <v>1293155.878768414</v>
      </c>
      <c r="G861">
        <v>1768648.95986684</v>
      </c>
    </row>
    <row r="862" spans="1:7">
      <c r="A862">
        <v>860</v>
      </c>
      <c r="B862">
        <v>10839881.50518562</v>
      </c>
      <c r="C862">
        <v>2370099.696291155</v>
      </c>
      <c r="D862">
        <v>2477871.857843094</v>
      </c>
      <c r="E862">
        <v>2930098.660600159</v>
      </c>
      <c r="F862">
        <v>1293160.381594923</v>
      </c>
      <c r="G862">
        <v>1768650.908856292</v>
      </c>
    </row>
    <row r="863" spans="1:7">
      <c r="A863">
        <v>861</v>
      </c>
      <c r="B863">
        <v>10839881.5054055</v>
      </c>
      <c r="C863">
        <v>2370099.575602808</v>
      </c>
      <c r="D863">
        <v>2477871.897188045</v>
      </c>
      <c r="E863">
        <v>2930099.485364425</v>
      </c>
      <c r="F863">
        <v>1293159.936637908</v>
      </c>
      <c r="G863">
        <v>1768650.610612313</v>
      </c>
    </row>
    <row r="864" spans="1:7">
      <c r="A864">
        <v>862</v>
      </c>
      <c r="B864">
        <v>10839881.5018194</v>
      </c>
      <c r="C864">
        <v>2370089.473750281</v>
      </c>
      <c r="D864">
        <v>2477873.269096898</v>
      </c>
      <c r="E864">
        <v>2930098.935046595</v>
      </c>
      <c r="F864">
        <v>1293166.995740424</v>
      </c>
      <c r="G864">
        <v>1768652.8281852</v>
      </c>
    </row>
    <row r="865" spans="1:7">
      <c r="A865">
        <v>863</v>
      </c>
      <c r="B865">
        <v>10839881.50337005</v>
      </c>
      <c r="C865">
        <v>2370088.436490799</v>
      </c>
      <c r="D865">
        <v>2477873.527079784</v>
      </c>
      <c r="E865">
        <v>2930098.862575419</v>
      </c>
      <c r="F865">
        <v>1293167.695895681</v>
      </c>
      <c r="G865">
        <v>1768652.981328365</v>
      </c>
    </row>
    <row r="866" spans="1:7">
      <c r="A866">
        <v>864</v>
      </c>
      <c r="B866">
        <v>10839881.49675223</v>
      </c>
      <c r="C866">
        <v>2370089.781821819</v>
      </c>
      <c r="D866">
        <v>2477872.586522213</v>
      </c>
      <c r="E866">
        <v>2930100.950989108</v>
      </c>
      <c r="F866">
        <v>1293165.934540695</v>
      </c>
      <c r="G866">
        <v>1768652.2428784</v>
      </c>
    </row>
    <row r="867" spans="1:7">
      <c r="A867">
        <v>865</v>
      </c>
      <c r="B867">
        <v>10839881.49317283</v>
      </c>
      <c r="C867">
        <v>2370115.117712598</v>
      </c>
      <c r="D867">
        <v>2477869.470218713</v>
      </c>
      <c r="E867">
        <v>2930100.978175984</v>
      </c>
      <c r="F867">
        <v>1293150.216330553</v>
      </c>
      <c r="G867">
        <v>1768645.710734981</v>
      </c>
    </row>
    <row r="868" spans="1:7">
      <c r="A868">
        <v>866</v>
      </c>
      <c r="B868">
        <v>10839881.49372774</v>
      </c>
      <c r="C868">
        <v>2370115.913851932</v>
      </c>
      <c r="D868">
        <v>2477868.905869962</v>
      </c>
      <c r="E868">
        <v>2930101.07151982</v>
      </c>
      <c r="F868">
        <v>1293150.08384177</v>
      </c>
      <c r="G868">
        <v>1768645.518644258</v>
      </c>
    </row>
    <row r="869" spans="1:7">
      <c r="A869">
        <v>867</v>
      </c>
      <c r="B869">
        <v>10839881.49578825</v>
      </c>
      <c r="C869">
        <v>2370115.676773776</v>
      </c>
      <c r="D869">
        <v>2477870.193372684</v>
      </c>
      <c r="E869">
        <v>2930099.97844072</v>
      </c>
      <c r="F869">
        <v>1293150.220899925</v>
      </c>
      <c r="G869">
        <v>1768645.426301144</v>
      </c>
    </row>
    <row r="870" spans="1:7">
      <c r="A870">
        <v>868</v>
      </c>
      <c r="B870">
        <v>10839881.49440316</v>
      </c>
      <c r="C870">
        <v>2370112.746457721</v>
      </c>
      <c r="D870">
        <v>2477870.012431863</v>
      </c>
      <c r="E870">
        <v>2930100.998786941</v>
      </c>
      <c r="F870">
        <v>1293151.486962057</v>
      </c>
      <c r="G870">
        <v>1768646.249764575</v>
      </c>
    </row>
    <row r="871" spans="1:7">
      <c r="A871">
        <v>869</v>
      </c>
      <c r="B871">
        <v>10839881.49569753</v>
      </c>
      <c r="C871">
        <v>2370118.231483164</v>
      </c>
      <c r="D871">
        <v>2477867.694057398</v>
      </c>
      <c r="E871">
        <v>2930102.4621882</v>
      </c>
      <c r="F871">
        <v>1293148.42506315</v>
      </c>
      <c r="G871">
        <v>1768644.682905613</v>
      </c>
    </row>
    <row r="872" spans="1:7">
      <c r="A872">
        <v>870</v>
      </c>
      <c r="B872">
        <v>10839881.49459388</v>
      </c>
      <c r="C872">
        <v>2370126.220361056</v>
      </c>
      <c r="D872">
        <v>2477867.960631413</v>
      </c>
      <c r="E872">
        <v>2930101.561941058</v>
      </c>
      <c r="F872">
        <v>1293142.946763098</v>
      </c>
      <c r="G872">
        <v>1768642.804897256</v>
      </c>
    </row>
    <row r="873" spans="1:7">
      <c r="A873">
        <v>871</v>
      </c>
      <c r="B873">
        <v>10839881.49276662</v>
      </c>
      <c r="C873">
        <v>2370108.258988021</v>
      </c>
      <c r="D873">
        <v>2477870.969405925</v>
      </c>
      <c r="E873">
        <v>2930099.573863779</v>
      </c>
      <c r="F873">
        <v>1293154.855642274</v>
      </c>
      <c r="G873">
        <v>1768647.834866622</v>
      </c>
    </row>
    <row r="874" spans="1:7">
      <c r="A874">
        <v>872</v>
      </c>
      <c r="B874">
        <v>10839881.49352003</v>
      </c>
      <c r="C874">
        <v>2370104.471398971</v>
      </c>
      <c r="D874">
        <v>2477871.227086158</v>
      </c>
      <c r="E874">
        <v>2930099.627916731</v>
      </c>
      <c r="F874">
        <v>1293157.33981092</v>
      </c>
      <c r="G874">
        <v>1768648.827307245</v>
      </c>
    </row>
    <row r="875" spans="1:7">
      <c r="A875">
        <v>873</v>
      </c>
      <c r="B875">
        <v>10839881.49366876</v>
      </c>
      <c r="C875">
        <v>2370101.701689697</v>
      </c>
      <c r="D875">
        <v>2477872.059837025</v>
      </c>
      <c r="E875">
        <v>2930099.13876186</v>
      </c>
      <c r="F875">
        <v>1293159.1022805</v>
      </c>
      <c r="G875">
        <v>1768649.491099681</v>
      </c>
    </row>
    <row r="876" spans="1:7">
      <c r="A876">
        <v>874</v>
      </c>
      <c r="B876">
        <v>10839881.49410593</v>
      </c>
      <c r="C876">
        <v>2370109.096871188</v>
      </c>
      <c r="D876">
        <v>2477870.833539917</v>
      </c>
      <c r="E876">
        <v>2930098.737994455</v>
      </c>
      <c r="F876">
        <v>1293154.955797201</v>
      </c>
      <c r="G876">
        <v>1768647.869903164</v>
      </c>
    </row>
    <row r="877" spans="1:7">
      <c r="A877">
        <v>875</v>
      </c>
      <c r="B877">
        <v>10839881.49250412</v>
      </c>
      <c r="C877">
        <v>2370104.715953373</v>
      </c>
      <c r="D877">
        <v>2477870.882986677</v>
      </c>
      <c r="E877">
        <v>2930100.339049187</v>
      </c>
      <c r="F877">
        <v>1293157.018234205</v>
      </c>
      <c r="G877">
        <v>1768648.536280674</v>
      </c>
    </row>
    <row r="878" spans="1:7">
      <c r="A878">
        <v>876</v>
      </c>
      <c r="B878">
        <v>10839881.49285403</v>
      </c>
      <c r="C878">
        <v>2370096.990000342</v>
      </c>
      <c r="D878">
        <v>2477872.159612248</v>
      </c>
      <c r="E878">
        <v>2930099.701250007</v>
      </c>
      <c r="F878">
        <v>1293162.162993119</v>
      </c>
      <c r="G878">
        <v>1768650.478998315</v>
      </c>
    </row>
    <row r="879" spans="1:7">
      <c r="A879">
        <v>877</v>
      </c>
      <c r="B879">
        <v>10839881.49141482</v>
      </c>
      <c r="C879">
        <v>2370078.9281076</v>
      </c>
      <c r="D879">
        <v>2477875.333902033</v>
      </c>
      <c r="E879">
        <v>2930099.277491269</v>
      </c>
      <c r="F879">
        <v>1293172.53879651</v>
      </c>
      <c r="G879">
        <v>1768655.413117404</v>
      </c>
    </row>
    <row r="880" spans="1:7">
      <c r="A880">
        <v>878</v>
      </c>
      <c r="B880">
        <v>10839881.49386083</v>
      </c>
      <c r="C880">
        <v>2370085.28194586</v>
      </c>
      <c r="D880">
        <v>2477874.00220752</v>
      </c>
      <c r="E880">
        <v>2930099.981086331</v>
      </c>
      <c r="F880">
        <v>1293168.588344928</v>
      </c>
      <c r="G880">
        <v>1768653.640276188</v>
      </c>
    </row>
    <row r="881" spans="1:7">
      <c r="A881">
        <v>879</v>
      </c>
      <c r="B881">
        <v>10839881.49306152</v>
      </c>
      <c r="C881">
        <v>2370086.928800688</v>
      </c>
      <c r="D881">
        <v>2477873.16359718</v>
      </c>
      <c r="E881">
        <v>2930100.870450365</v>
      </c>
      <c r="F881">
        <v>1293167.15674591</v>
      </c>
      <c r="G881">
        <v>1768653.373467379</v>
      </c>
    </row>
    <row r="882" spans="1:7">
      <c r="A882">
        <v>880</v>
      </c>
      <c r="B882">
        <v>10839881.49265537</v>
      </c>
      <c r="C882">
        <v>2370068.978007002</v>
      </c>
      <c r="D882">
        <v>2477877.258997948</v>
      </c>
      <c r="E882">
        <v>2930097.925745829</v>
      </c>
      <c r="F882">
        <v>1293178.919581663</v>
      </c>
      <c r="G882">
        <v>1768658.410322929</v>
      </c>
    </row>
    <row r="883" spans="1:7">
      <c r="A883">
        <v>881</v>
      </c>
      <c r="B883">
        <v>10839881.49281991</v>
      </c>
      <c r="C883">
        <v>2370097.556847075</v>
      </c>
      <c r="D883">
        <v>2477871.47563344</v>
      </c>
      <c r="E883">
        <v>2930102.946570753</v>
      </c>
      <c r="F883">
        <v>1293159.953795365</v>
      </c>
      <c r="G883">
        <v>1768649.559973274</v>
      </c>
    </row>
    <row r="884" spans="1:7">
      <c r="A884">
        <v>882</v>
      </c>
      <c r="B884">
        <v>10839881.49328853</v>
      </c>
      <c r="C884">
        <v>2370069.683209083</v>
      </c>
      <c r="D884">
        <v>2477876.934628679</v>
      </c>
      <c r="E884">
        <v>2930098.207339928</v>
      </c>
      <c r="F884">
        <v>1293178.524479459</v>
      </c>
      <c r="G884">
        <v>1768658.143631377</v>
      </c>
    </row>
    <row r="885" spans="1:7">
      <c r="A885">
        <v>883</v>
      </c>
      <c r="B885">
        <v>10839881.49330122</v>
      </c>
      <c r="C885">
        <v>2370088.48038329</v>
      </c>
      <c r="D885">
        <v>2477875.052477731</v>
      </c>
      <c r="E885">
        <v>2930099.533659839</v>
      </c>
      <c r="F885">
        <v>1293165.626619624</v>
      </c>
      <c r="G885">
        <v>1768652.800160736</v>
      </c>
    </row>
    <row r="886" spans="1:7">
      <c r="A886">
        <v>884</v>
      </c>
      <c r="B886">
        <v>10839881.49247172</v>
      </c>
      <c r="C886">
        <v>2370067.700565964</v>
      </c>
      <c r="D886">
        <v>2477877.448647168</v>
      </c>
      <c r="E886">
        <v>2930098.167458145</v>
      </c>
      <c r="F886">
        <v>1293179.698302313</v>
      </c>
      <c r="G886">
        <v>1768658.47749813</v>
      </c>
    </row>
    <row r="887" spans="1:7">
      <c r="A887">
        <v>885</v>
      </c>
      <c r="B887">
        <v>10839881.4906962</v>
      </c>
      <c r="C887">
        <v>2370077.754148362</v>
      </c>
      <c r="D887">
        <v>2477875.520174052</v>
      </c>
      <c r="E887">
        <v>2930098.246547727</v>
      </c>
      <c r="F887">
        <v>1293174.100282416</v>
      </c>
      <c r="G887">
        <v>1768655.869543645</v>
      </c>
    </row>
    <row r="888" spans="1:7">
      <c r="A888">
        <v>886</v>
      </c>
      <c r="B888">
        <v>10839881.49086063</v>
      </c>
      <c r="C888">
        <v>2370074.703102705</v>
      </c>
      <c r="D888">
        <v>2477875.829948842</v>
      </c>
      <c r="E888">
        <v>2930098.903570491</v>
      </c>
      <c r="F888">
        <v>1293175.578832584</v>
      </c>
      <c r="G888">
        <v>1768656.475406013</v>
      </c>
    </row>
    <row r="889" spans="1:7">
      <c r="A889">
        <v>887</v>
      </c>
      <c r="B889">
        <v>10839881.49272988</v>
      </c>
      <c r="C889">
        <v>2370070.495578499</v>
      </c>
      <c r="D889">
        <v>2477877.804943465</v>
      </c>
      <c r="E889">
        <v>2930096.175346768</v>
      </c>
      <c r="F889">
        <v>1293178.913221829</v>
      </c>
      <c r="G889">
        <v>1768658.103639317</v>
      </c>
    </row>
    <row r="890" spans="1:7">
      <c r="A890">
        <v>888</v>
      </c>
      <c r="B890">
        <v>10839881.49101795</v>
      </c>
      <c r="C890">
        <v>2370061.900068519</v>
      </c>
      <c r="D890">
        <v>2477878.127813383</v>
      </c>
      <c r="E890">
        <v>2930097.085517014</v>
      </c>
      <c r="F890">
        <v>1293184.123876058</v>
      </c>
      <c r="G890">
        <v>1768660.253742972</v>
      </c>
    </row>
    <row r="891" spans="1:7">
      <c r="A891">
        <v>889</v>
      </c>
      <c r="B891">
        <v>10839881.49162811</v>
      </c>
      <c r="C891">
        <v>2370062.05203616</v>
      </c>
      <c r="D891">
        <v>2477878.028788923</v>
      </c>
      <c r="E891">
        <v>2930098.066471661</v>
      </c>
      <c r="F891">
        <v>1293183.662792307</v>
      </c>
      <c r="G891">
        <v>1768659.681539061</v>
      </c>
    </row>
    <row r="892" spans="1:7">
      <c r="A892">
        <v>890</v>
      </c>
      <c r="B892">
        <v>10839881.49126613</v>
      </c>
      <c r="C892">
        <v>2370078.544027254</v>
      </c>
      <c r="D892">
        <v>2477875.24951311</v>
      </c>
      <c r="E892">
        <v>2930097.363192774</v>
      </c>
      <c r="F892">
        <v>1293174.271909144</v>
      </c>
      <c r="G892">
        <v>1768656.062623848</v>
      </c>
    </row>
    <row r="893" spans="1:7">
      <c r="A893">
        <v>891</v>
      </c>
      <c r="B893">
        <v>10839881.48985551</v>
      </c>
      <c r="C893">
        <v>2370080.804463127</v>
      </c>
      <c r="D893">
        <v>2477874.485736396</v>
      </c>
      <c r="E893">
        <v>2930098.552226652</v>
      </c>
      <c r="F893">
        <v>1293172.511111738</v>
      </c>
      <c r="G893">
        <v>1768655.136317599</v>
      </c>
    </row>
    <row r="894" spans="1:7">
      <c r="A894">
        <v>892</v>
      </c>
      <c r="B894">
        <v>10839881.49039735</v>
      </c>
      <c r="C894">
        <v>2370085.0305657</v>
      </c>
      <c r="D894">
        <v>2477873.817873045</v>
      </c>
      <c r="E894">
        <v>2930098.512620997</v>
      </c>
      <c r="F894">
        <v>1293169.755781109</v>
      </c>
      <c r="G894">
        <v>1768654.373556502</v>
      </c>
    </row>
    <row r="895" spans="1:7">
      <c r="A895">
        <v>893</v>
      </c>
      <c r="B895">
        <v>10839881.49077151</v>
      </c>
      <c r="C895">
        <v>2370089.956360917</v>
      </c>
      <c r="D895">
        <v>2477873.166998531</v>
      </c>
      <c r="E895">
        <v>2930099.143301444</v>
      </c>
      <c r="F895">
        <v>1293166.392141657</v>
      </c>
      <c r="G895">
        <v>1768652.83196896</v>
      </c>
    </row>
    <row r="896" spans="1:7">
      <c r="A896">
        <v>894</v>
      </c>
      <c r="B896">
        <v>10839881.49060006</v>
      </c>
      <c r="C896">
        <v>2370091.333045021</v>
      </c>
      <c r="D896">
        <v>2477873.381512447</v>
      </c>
      <c r="E896">
        <v>2930097.966918751</v>
      </c>
      <c r="F896">
        <v>1293166.237314588</v>
      </c>
      <c r="G896">
        <v>1768652.571809249</v>
      </c>
    </row>
    <row r="897" spans="1:7">
      <c r="A897">
        <v>895</v>
      </c>
      <c r="B897">
        <v>10839881.49222528</v>
      </c>
      <c r="C897">
        <v>2370066.422328535</v>
      </c>
      <c r="D897">
        <v>2477876.480342579</v>
      </c>
      <c r="E897">
        <v>2930097.985503471</v>
      </c>
      <c r="F897">
        <v>1293181.784608088</v>
      </c>
      <c r="G897">
        <v>1768658.819442612</v>
      </c>
    </row>
    <row r="898" spans="1:7">
      <c r="A898">
        <v>896</v>
      </c>
      <c r="B898">
        <v>10839881.49013671</v>
      </c>
      <c r="C898">
        <v>2370080.154872889</v>
      </c>
      <c r="D898">
        <v>2477875.274441463</v>
      </c>
      <c r="E898">
        <v>2930097.722974117</v>
      </c>
      <c r="F898">
        <v>1293173.004452962</v>
      </c>
      <c r="G898">
        <v>1768655.333395276</v>
      </c>
    </row>
    <row r="899" spans="1:7">
      <c r="A899">
        <v>897</v>
      </c>
      <c r="B899">
        <v>10839881.4913209</v>
      </c>
      <c r="C899">
        <v>2370082.722500041</v>
      </c>
      <c r="D899">
        <v>2477873.603782191</v>
      </c>
      <c r="E899">
        <v>2930099.581018343</v>
      </c>
      <c r="F899">
        <v>1293171.441276602</v>
      </c>
      <c r="G899">
        <v>1768654.142743722</v>
      </c>
    </row>
    <row r="900" spans="1:7">
      <c r="A900">
        <v>898</v>
      </c>
      <c r="B900">
        <v>10839881.48996323</v>
      </c>
      <c r="C900">
        <v>2370089.86441006</v>
      </c>
      <c r="D900">
        <v>2477873.0876411</v>
      </c>
      <c r="E900">
        <v>2930098.918803889</v>
      </c>
      <c r="F900">
        <v>1293166.792270649</v>
      </c>
      <c r="G900">
        <v>1768652.826837527</v>
      </c>
    </row>
    <row r="901" spans="1:7">
      <c r="A901">
        <v>899</v>
      </c>
      <c r="B901">
        <v>10839881.49231088</v>
      </c>
      <c r="C901">
        <v>2370094.740630365</v>
      </c>
      <c r="D901">
        <v>2477872.767055147</v>
      </c>
      <c r="E901">
        <v>2930100.109598874</v>
      </c>
      <c r="F901">
        <v>1293162.717730479</v>
      </c>
      <c r="G901">
        <v>1768651.157296019</v>
      </c>
    </row>
    <row r="902" spans="1:7">
      <c r="A902">
        <v>900</v>
      </c>
      <c r="B902">
        <v>10839881.49109642</v>
      </c>
      <c r="C902">
        <v>2370083.751054845</v>
      </c>
      <c r="D902">
        <v>2477873.729028193</v>
      </c>
      <c r="E902">
        <v>2930098.752866209</v>
      </c>
      <c r="F902">
        <v>1293170.854695189</v>
      </c>
      <c r="G902">
        <v>1768654.403451988</v>
      </c>
    </row>
    <row r="903" spans="1:7">
      <c r="A903">
        <v>901</v>
      </c>
      <c r="B903">
        <v>10839881.49104609</v>
      </c>
      <c r="C903">
        <v>2370077.680253266</v>
      </c>
      <c r="D903">
        <v>2477874.291203524</v>
      </c>
      <c r="E903">
        <v>2930098.68817614</v>
      </c>
      <c r="F903">
        <v>1293174.988588352</v>
      </c>
      <c r="G903">
        <v>1768655.842824809</v>
      </c>
    </row>
    <row r="904" spans="1:7">
      <c r="A904">
        <v>902</v>
      </c>
      <c r="B904">
        <v>10839881.48960522</v>
      </c>
      <c r="C904">
        <v>2370084.069452127</v>
      </c>
      <c r="D904">
        <v>2477873.765029786</v>
      </c>
      <c r="E904">
        <v>2930099.37170572</v>
      </c>
      <c r="F904">
        <v>1293170.202520842</v>
      </c>
      <c r="G904">
        <v>1768654.080896749</v>
      </c>
    </row>
    <row r="905" spans="1:7">
      <c r="A905">
        <v>903</v>
      </c>
      <c r="B905">
        <v>10839881.49281568</v>
      </c>
      <c r="C905">
        <v>2370087.624356416</v>
      </c>
      <c r="D905">
        <v>2477873.030695671</v>
      </c>
      <c r="E905">
        <v>2930098.493508249</v>
      </c>
      <c r="F905">
        <v>1293168.925217491</v>
      </c>
      <c r="G905">
        <v>1768653.41903786</v>
      </c>
    </row>
    <row r="906" spans="1:7">
      <c r="A906">
        <v>904</v>
      </c>
      <c r="B906">
        <v>10839881.48964831</v>
      </c>
      <c r="C906">
        <v>2370081.03019029</v>
      </c>
      <c r="D906">
        <v>2477873.877562888</v>
      </c>
      <c r="E906">
        <v>2930099.597894634</v>
      </c>
      <c r="F906">
        <v>1293172.159031957</v>
      </c>
      <c r="G906">
        <v>1768654.824968543</v>
      </c>
    </row>
    <row r="907" spans="1:7">
      <c r="A907">
        <v>905</v>
      </c>
      <c r="B907">
        <v>10839881.49274652</v>
      </c>
      <c r="C907">
        <v>2370075.442187681</v>
      </c>
      <c r="D907">
        <v>2477875.015317393</v>
      </c>
      <c r="E907">
        <v>2930099.344630478</v>
      </c>
      <c r="F907">
        <v>1293175.391806773</v>
      </c>
      <c r="G907">
        <v>1768656.298804198</v>
      </c>
    </row>
    <row r="908" spans="1:7">
      <c r="A908">
        <v>906</v>
      </c>
      <c r="B908">
        <v>10839881.49102034</v>
      </c>
      <c r="C908">
        <v>2370087.711084663</v>
      </c>
      <c r="D908">
        <v>2477872.629015017</v>
      </c>
      <c r="E908">
        <v>2930100.545855841</v>
      </c>
      <c r="F908">
        <v>1293167.792535384</v>
      </c>
      <c r="G908">
        <v>1768652.812529436</v>
      </c>
    </row>
    <row r="909" spans="1:7">
      <c r="A909">
        <v>907</v>
      </c>
      <c r="B909">
        <v>10839881.49206967</v>
      </c>
      <c r="C909">
        <v>2370114.766617877</v>
      </c>
      <c r="D909">
        <v>2477868.995851948</v>
      </c>
      <c r="E909">
        <v>2930101.168209238</v>
      </c>
      <c r="F909">
        <v>1293150.68443667</v>
      </c>
      <c r="G909">
        <v>1768645.876953933</v>
      </c>
    </row>
    <row r="910" spans="1:7">
      <c r="A910">
        <v>908</v>
      </c>
      <c r="B910">
        <v>10839881.49098295</v>
      </c>
      <c r="C910">
        <v>2370083.948415659</v>
      </c>
      <c r="D910">
        <v>2477873.843955034</v>
      </c>
      <c r="E910">
        <v>2930099.164078888</v>
      </c>
      <c r="F910">
        <v>1293170.353195078</v>
      </c>
      <c r="G910">
        <v>1768654.181338286</v>
      </c>
    </row>
    <row r="911" spans="1:7">
      <c r="A911">
        <v>909</v>
      </c>
      <c r="B911">
        <v>10839881.49084551</v>
      </c>
      <c r="C911">
        <v>2370055.977094424</v>
      </c>
      <c r="D911">
        <v>2477878.307323163</v>
      </c>
      <c r="E911">
        <v>2930097.181381293</v>
      </c>
      <c r="F911">
        <v>1293188.002157049</v>
      </c>
      <c r="G911">
        <v>1768662.022889583</v>
      </c>
    </row>
    <row r="912" spans="1:7">
      <c r="A912">
        <v>910</v>
      </c>
      <c r="B912">
        <v>10839881.48995966</v>
      </c>
      <c r="C912">
        <v>2370076.178459858</v>
      </c>
      <c r="D912">
        <v>2477875.0686766</v>
      </c>
      <c r="E912">
        <v>2930098.77786953</v>
      </c>
      <c r="F912">
        <v>1293175.413066031</v>
      </c>
      <c r="G912">
        <v>1768656.051887643</v>
      </c>
    </row>
    <row r="913" spans="1:7">
      <c r="A913">
        <v>911</v>
      </c>
      <c r="B913">
        <v>10839881.48961871</v>
      </c>
      <c r="C913">
        <v>2370083.898272532</v>
      </c>
      <c r="D913">
        <v>2477873.854656367</v>
      </c>
      <c r="E913">
        <v>2930099.143199111</v>
      </c>
      <c r="F913">
        <v>1293170.400179917</v>
      </c>
      <c r="G913">
        <v>1768654.193310778</v>
      </c>
    </row>
    <row r="914" spans="1:7">
      <c r="A914">
        <v>912</v>
      </c>
      <c r="B914">
        <v>10839881.48974082</v>
      </c>
      <c r="C914">
        <v>2370090.355050005</v>
      </c>
      <c r="D914">
        <v>2477873.402962485</v>
      </c>
      <c r="E914">
        <v>2930099.576382186</v>
      </c>
      <c r="F914">
        <v>1293165.782256367</v>
      </c>
      <c r="G914">
        <v>1768652.373089776</v>
      </c>
    </row>
    <row r="915" spans="1:7">
      <c r="A915">
        <v>913</v>
      </c>
      <c r="B915">
        <v>10839881.48973017</v>
      </c>
      <c r="C915">
        <v>2370081.032115498</v>
      </c>
      <c r="D915">
        <v>2477874.316822644</v>
      </c>
      <c r="E915">
        <v>2930098.796846612</v>
      </c>
      <c r="F915">
        <v>1293172.256315826</v>
      </c>
      <c r="G915">
        <v>1768655.087629587</v>
      </c>
    </row>
    <row r="916" spans="1:7">
      <c r="A916">
        <v>914</v>
      </c>
      <c r="B916">
        <v>10839881.48937016</v>
      </c>
      <c r="C916">
        <v>2370096.273716387</v>
      </c>
      <c r="D916">
        <v>2477871.107415818</v>
      </c>
      <c r="E916">
        <v>2930101.585966741</v>
      </c>
      <c r="F916">
        <v>1293162.003706571</v>
      </c>
      <c r="G916">
        <v>1768650.518564641</v>
      </c>
    </row>
    <row r="917" spans="1:7">
      <c r="A917">
        <v>915</v>
      </c>
      <c r="B917">
        <v>10839881.49001789</v>
      </c>
      <c r="C917">
        <v>2370087.830041084</v>
      </c>
      <c r="D917">
        <v>2477872.606457536</v>
      </c>
      <c r="E917">
        <v>2930101.032172371</v>
      </c>
      <c r="F917">
        <v>1293167.189962519</v>
      </c>
      <c r="G917">
        <v>1768652.831384379</v>
      </c>
    </row>
    <row r="918" spans="1:7">
      <c r="A918">
        <v>916</v>
      </c>
      <c r="B918">
        <v>10839881.48995557</v>
      </c>
      <c r="C918">
        <v>2370099.303696631</v>
      </c>
      <c r="D918">
        <v>2477870.635318645</v>
      </c>
      <c r="E918">
        <v>2930101.673778473</v>
      </c>
      <c r="F918">
        <v>1293160.015789265</v>
      </c>
      <c r="G918">
        <v>1768649.861372552</v>
      </c>
    </row>
    <row r="919" spans="1:7">
      <c r="A919">
        <v>917</v>
      </c>
      <c r="B919">
        <v>10839881.48920244</v>
      </c>
      <c r="C919">
        <v>2370095.741045416</v>
      </c>
      <c r="D919">
        <v>2477871.085183619</v>
      </c>
      <c r="E919">
        <v>2930101.886706728</v>
      </c>
      <c r="F919">
        <v>1293162.174271623</v>
      </c>
      <c r="G919">
        <v>1768650.601995058</v>
      </c>
    </row>
    <row r="920" spans="1:7">
      <c r="A920">
        <v>918</v>
      </c>
      <c r="B920">
        <v>10839881.4893223</v>
      </c>
      <c r="C920">
        <v>2370095.478318159</v>
      </c>
      <c r="D920">
        <v>2477871.673032005</v>
      </c>
      <c r="E920">
        <v>2930101.568308716</v>
      </c>
      <c r="F920">
        <v>1293162.114037982</v>
      </c>
      <c r="G920">
        <v>1768650.655625436</v>
      </c>
    </row>
    <row r="921" spans="1:7">
      <c r="A921">
        <v>919</v>
      </c>
      <c r="B921">
        <v>10839881.48890472</v>
      </c>
      <c r="C921">
        <v>2370091.442062024</v>
      </c>
      <c r="D921">
        <v>2477871.805969036</v>
      </c>
      <c r="E921">
        <v>2930102.124420415</v>
      </c>
      <c r="F921">
        <v>1293164.57245353</v>
      </c>
      <c r="G921">
        <v>1768651.543999711</v>
      </c>
    </row>
    <row r="922" spans="1:7">
      <c r="A922">
        <v>920</v>
      </c>
      <c r="B922">
        <v>10839881.48901639</v>
      </c>
      <c r="C922">
        <v>2370093.401436914</v>
      </c>
      <c r="D922">
        <v>2477871.497926502</v>
      </c>
      <c r="E922">
        <v>2930101.880794468</v>
      </c>
      <c r="F922">
        <v>1293163.634538929</v>
      </c>
      <c r="G922">
        <v>1768651.074319581</v>
      </c>
    </row>
    <row r="923" spans="1:7">
      <c r="A923">
        <v>921</v>
      </c>
      <c r="B923">
        <v>10839881.48929986</v>
      </c>
      <c r="C923">
        <v>2370089.164217701</v>
      </c>
      <c r="D923">
        <v>2477872.208236178</v>
      </c>
      <c r="E923">
        <v>2930101.613790587</v>
      </c>
      <c r="F923">
        <v>1293166.218434293</v>
      </c>
      <c r="G923">
        <v>1768652.284621101</v>
      </c>
    </row>
    <row r="924" spans="1:7">
      <c r="A924">
        <v>922</v>
      </c>
      <c r="B924">
        <v>10839881.4890247</v>
      </c>
      <c r="C924">
        <v>2370080.636002207</v>
      </c>
      <c r="D924">
        <v>2477873.776258638</v>
      </c>
      <c r="E924">
        <v>2930101.365273374</v>
      </c>
      <c r="F924">
        <v>1293171.26326501</v>
      </c>
      <c r="G924">
        <v>1768654.448225474</v>
      </c>
    </row>
    <row r="925" spans="1:7">
      <c r="A925">
        <v>923</v>
      </c>
      <c r="B925">
        <v>10839881.48916312</v>
      </c>
      <c r="C925">
        <v>2370096.173679235</v>
      </c>
      <c r="D925">
        <v>2477871.189669857</v>
      </c>
      <c r="E925">
        <v>2930102.482133196</v>
      </c>
      <c r="F925">
        <v>1293161.382107037</v>
      </c>
      <c r="G925">
        <v>1768650.261573792</v>
      </c>
    </row>
    <row r="926" spans="1:7">
      <c r="A926">
        <v>924</v>
      </c>
      <c r="B926">
        <v>10839881.48909208</v>
      </c>
      <c r="C926">
        <v>2370090.035285041</v>
      </c>
      <c r="D926">
        <v>2477872.085090739</v>
      </c>
      <c r="E926">
        <v>2930102.676554841</v>
      </c>
      <c r="F926">
        <v>1293165.026175761</v>
      </c>
      <c r="G926">
        <v>1768651.665985701</v>
      </c>
    </row>
    <row r="927" spans="1:7">
      <c r="A927">
        <v>925</v>
      </c>
      <c r="B927">
        <v>10839881.48923174</v>
      </c>
      <c r="C927">
        <v>2370092.641130911</v>
      </c>
      <c r="D927">
        <v>2477871.68149956</v>
      </c>
      <c r="E927">
        <v>2930102.24366293</v>
      </c>
      <c r="F927">
        <v>1293163.737781905</v>
      </c>
      <c r="G927">
        <v>1768651.185156439</v>
      </c>
    </row>
    <row r="928" spans="1:7">
      <c r="A928">
        <v>926</v>
      </c>
      <c r="B928">
        <v>10839881.4884469</v>
      </c>
      <c r="C928">
        <v>2370088.599292756</v>
      </c>
      <c r="D928">
        <v>2477871.768602459</v>
      </c>
      <c r="E928">
        <v>2930102.651617972</v>
      </c>
      <c r="F928">
        <v>1293166.484807419</v>
      </c>
      <c r="G928">
        <v>1768651.984126288</v>
      </c>
    </row>
    <row r="929" spans="1:7">
      <c r="A929">
        <v>927</v>
      </c>
      <c r="B929">
        <v>10839881.48824864</v>
      </c>
      <c r="C929">
        <v>2370089.491466145</v>
      </c>
      <c r="D929">
        <v>2477871.630860251</v>
      </c>
      <c r="E929">
        <v>2930102.828996998</v>
      </c>
      <c r="F929">
        <v>1293165.788632007</v>
      </c>
      <c r="G929">
        <v>1768651.748293238</v>
      </c>
    </row>
    <row r="930" spans="1:7">
      <c r="A930">
        <v>928</v>
      </c>
      <c r="B930">
        <v>10839881.48840597</v>
      </c>
      <c r="C930">
        <v>2370093.056742806</v>
      </c>
      <c r="D930">
        <v>2477870.919502797</v>
      </c>
      <c r="E930">
        <v>2930102.865434555</v>
      </c>
      <c r="F930">
        <v>1293163.840498369</v>
      </c>
      <c r="G930">
        <v>1768650.806227441</v>
      </c>
    </row>
    <row r="931" spans="1:7">
      <c r="A931">
        <v>929</v>
      </c>
      <c r="B931">
        <v>10839881.48858977</v>
      </c>
      <c r="C931">
        <v>2370082.756875604</v>
      </c>
      <c r="D931">
        <v>2477872.699209933</v>
      </c>
      <c r="E931">
        <v>2930102.438856261</v>
      </c>
      <c r="F931">
        <v>1293170.03678408</v>
      </c>
      <c r="G931">
        <v>1768653.556863894</v>
      </c>
    </row>
    <row r="932" spans="1:7">
      <c r="A932">
        <v>930</v>
      </c>
      <c r="B932">
        <v>10839881.4883832</v>
      </c>
      <c r="C932">
        <v>2370102.038450726</v>
      </c>
      <c r="D932">
        <v>2477869.45564978</v>
      </c>
      <c r="E932">
        <v>2930104.170866781</v>
      </c>
      <c r="F932">
        <v>1293157.64028268</v>
      </c>
      <c r="G932">
        <v>1768648.18313323</v>
      </c>
    </row>
    <row r="933" spans="1:7">
      <c r="A933">
        <v>931</v>
      </c>
      <c r="B933">
        <v>10839881.4881358</v>
      </c>
      <c r="C933">
        <v>2370086.121311375</v>
      </c>
      <c r="D933">
        <v>2477872.340249727</v>
      </c>
      <c r="E933">
        <v>2930102.419010506</v>
      </c>
      <c r="F933">
        <v>1293167.872096535</v>
      </c>
      <c r="G933">
        <v>1768652.735467659</v>
      </c>
    </row>
    <row r="934" spans="1:7">
      <c r="A934">
        <v>932</v>
      </c>
      <c r="B934">
        <v>10839881.48834265</v>
      </c>
      <c r="C934">
        <v>2370077.555490838</v>
      </c>
      <c r="D934">
        <v>2477873.314102168</v>
      </c>
      <c r="E934">
        <v>2930102.266865612</v>
      </c>
      <c r="F934">
        <v>1293173.325713801</v>
      </c>
      <c r="G934">
        <v>1768655.026170234</v>
      </c>
    </row>
    <row r="935" spans="1:7">
      <c r="A935">
        <v>933</v>
      </c>
      <c r="B935">
        <v>10839881.48852511</v>
      </c>
      <c r="C935">
        <v>2370087.889162038</v>
      </c>
      <c r="D935">
        <v>2477872.241426648</v>
      </c>
      <c r="E935">
        <v>2930102.281206062</v>
      </c>
      <c r="F935">
        <v>1293166.892151236</v>
      </c>
      <c r="G935">
        <v>1768652.184579128</v>
      </c>
    </row>
    <row r="936" spans="1:7">
      <c r="A936">
        <v>934</v>
      </c>
      <c r="B936">
        <v>10839881.48845254</v>
      </c>
      <c r="C936">
        <v>2370092.19882913</v>
      </c>
      <c r="D936">
        <v>2477871.512916212</v>
      </c>
      <c r="E936">
        <v>2930102.127267933</v>
      </c>
      <c r="F936">
        <v>1293164.258028866</v>
      </c>
      <c r="G936">
        <v>1768651.391410397</v>
      </c>
    </row>
    <row r="937" spans="1:7">
      <c r="A937">
        <v>935</v>
      </c>
      <c r="B937">
        <v>10839881.48845818</v>
      </c>
      <c r="C937">
        <v>2370082.746167214</v>
      </c>
      <c r="D937">
        <v>2477873.0183441</v>
      </c>
      <c r="E937">
        <v>2930102.155828021</v>
      </c>
      <c r="F937">
        <v>1293169.992864937</v>
      </c>
      <c r="G937">
        <v>1768653.575253908</v>
      </c>
    </row>
    <row r="938" spans="1:7">
      <c r="A938">
        <v>936</v>
      </c>
      <c r="B938">
        <v>10839881.4879471</v>
      </c>
      <c r="C938">
        <v>2370085.62199149</v>
      </c>
      <c r="D938">
        <v>2477872.961655673</v>
      </c>
      <c r="E938">
        <v>2930101.486495008</v>
      </c>
      <c r="F938">
        <v>1293168.398570458</v>
      </c>
      <c r="G938">
        <v>1768653.019234472</v>
      </c>
    </row>
    <row r="939" spans="1:7">
      <c r="A939">
        <v>937</v>
      </c>
      <c r="B939">
        <v>10839881.48816598</v>
      </c>
      <c r="C939">
        <v>2370086.93549901</v>
      </c>
      <c r="D939">
        <v>2477872.537128469</v>
      </c>
      <c r="E939">
        <v>2930101.97045519</v>
      </c>
      <c r="F939">
        <v>1293167.504161064</v>
      </c>
      <c r="G939">
        <v>1768652.540922246</v>
      </c>
    </row>
    <row r="940" spans="1:7">
      <c r="A940">
        <v>938</v>
      </c>
      <c r="B940">
        <v>10839881.48867527</v>
      </c>
      <c r="C940">
        <v>2370094.826790792</v>
      </c>
      <c r="D940">
        <v>2477870.879186487</v>
      </c>
      <c r="E940">
        <v>2930103.15568406</v>
      </c>
      <c r="F940">
        <v>1293162.384685042</v>
      </c>
      <c r="G940">
        <v>1768650.242328888</v>
      </c>
    </row>
    <row r="941" spans="1:7">
      <c r="A941">
        <v>939</v>
      </c>
      <c r="B941">
        <v>10839881.48823979</v>
      </c>
      <c r="C941">
        <v>2370089.559119151</v>
      </c>
      <c r="D941">
        <v>2477872.320853562</v>
      </c>
      <c r="E941">
        <v>2930101.742658623</v>
      </c>
      <c r="F941">
        <v>1293165.798133845</v>
      </c>
      <c r="G941">
        <v>1768652.06747461</v>
      </c>
    </row>
    <row r="942" spans="1:7">
      <c r="A942">
        <v>940</v>
      </c>
      <c r="B942">
        <v>10839881.48795932</v>
      </c>
      <c r="C942">
        <v>2370085.795911815</v>
      </c>
      <c r="D942">
        <v>2477872.870585949</v>
      </c>
      <c r="E942">
        <v>2930101.557820003</v>
      </c>
      <c r="F942">
        <v>1293168.288850617</v>
      </c>
      <c r="G942">
        <v>1768652.974790937</v>
      </c>
    </row>
    <row r="943" spans="1:7">
      <c r="A943">
        <v>941</v>
      </c>
      <c r="B943">
        <v>10839881.48845578</v>
      </c>
      <c r="C943">
        <v>2370081.412633085</v>
      </c>
      <c r="D943">
        <v>2477873.38386343</v>
      </c>
      <c r="E943">
        <v>2930101.122398239</v>
      </c>
      <c r="F943">
        <v>1293171.319915484</v>
      </c>
      <c r="G943">
        <v>1768654.24964554</v>
      </c>
    </row>
    <row r="944" spans="1:7">
      <c r="A944">
        <v>942</v>
      </c>
      <c r="B944">
        <v>10839881.48813258</v>
      </c>
      <c r="C944">
        <v>2370084.46973644</v>
      </c>
      <c r="D944">
        <v>2477873.543708592</v>
      </c>
      <c r="E944">
        <v>2930100.745645336</v>
      </c>
      <c r="F944">
        <v>1293169.108758698</v>
      </c>
      <c r="G944">
        <v>1768653.62028351</v>
      </c>
    </row>
    <row r="945" spans="1:7">
      <c r="A945">
        <v>943</v>
      </c>
      <c r="B945">
        <v>10839881.48836343</v>
      </c>
      <c r="C945">
        <v>2370086.941664999</v>
      </c>
      <c r="D945">
        <v>2477872.983081304</v>
      </c>
      <c r="E945">
        <v>2930101.334645488</v>
      </c>
      <c r="F945">
        <v>1293167.528238584</v>
      </c>
      <c r="G945">
        <v>1768652.700733053</v>
      </c>
    </row>
    <row r="946" spans="1:7">
      <c r="A946">
        <v>944</v>
      </c>
      <c r="B946">
        <v>10839881.48795737</v>
      </c>
      <c r="C946">
        <v>2370083.971929861</v>
      </c>
      <c r="D946">
        <v>2477873.709297627</v>
      </c>
      <c r="E946">
        <v>2930101.206576156</v>
      </c>
      <c r="F946">
        <v>1293169.182642914</v>
      </c>
      <c r="G946">
        <v>1768653.417510814</v>
      </c>
    </row>
    <row r="947" spans="1:7">
      <c r="A947">
        <v>945</v>
      </c>
      <c r="B947">
        <v>10839881.48814094</v>
      </c>
      <c r="C947">
        <v>2370085.096504764</v>
      </c>
      <c r="D947">
        <v>2477873.024047649</v>
      </c>
      <c r="E947">
        <v>2930101.587378406</v>
      </c>
      <c r="F947">
        <v>1293168.66957822</v>
      </c>
      <c r="G947">
        <v>1768653.110631901</v>
      </c>
    </row>
    <row r="948" spans="1:7">
      <c r="A948">
        <v>946</v>
      </c>
      <c r="B948">
        <v>10839881.48815971</v>
      </c>
      <c r="C948">
        <v>2370074.293535431</v>
      </c>
      <c r="D948">
        <v>2477875.453191813</v>
      </c>
      <c r="E948">
        <v>2930099.370754614</v>
      </c>
      <c r="F948">
        <v>1293176.038784595</v>
      </c>
      <c r="G948">
        <v>1768656.331893256</v>
      </c>
    </row>
    <row r="949" spans="1:7">
      <c r="A949">
        <v>947</v>
      </c>
      <c r="B949">
        <v>10839881.48788042</v>
      </c>
      <c r="C949">
        <v>2370083.396716063</v>
      </c>
      <c r="D949">
        <v>2477873.344040068</v>
      </c>
      <c r="E949">
        <v>2930101.707733233</v>
      </c>
      <c r="F949">
        <v>1293169.555850283</v>
      </c>
      <c r="G949">
        <v>1768653.483540776</v>
      </c>
    </row>
    <row r="950" spans="1:7">
      <c r="A950">
        <v>948</v>
      </c>
      <c r="B950">
        <v>10839881.48785329</v>
      </c>
      <c r="C950">
        <v>2370091.523492501</v>
      </c>
      <c r="D950">
        <v>2477872.012690224</v>
      </c>
      <c r="E950">
        <v>2930102.234173445</v>
      </c>
      <c r="F950">
        <v>1293164.429896563</v>
      </c>
      <c r="G950">
        <v>1768651.287600557</v>
      </c>
    </row>
    <row r="951" spans="1:7">
      <c r="A951">
        <v>949</v>
      </c>
      <c r="B951">
        <v>10839881.48774228</v>
      </c>
      <c r="C951">
        <v>2370084.560124632</v>
      </c>
      <c r="D951">
        <v>2477873.249473833</v>
      </c>
      <c r="E951">
        <v>2930101.819859682</v>
      </c>
      <c r="F951">
        <v>1293168.715942297</v>
      </c>
      <c r="G951">
        <v>1768653.142341838</v>
      </c>
    </row>
    <row r="952" spans="1:7">
      <c r="A952">
        <v>950</v>
      </c>
      <c r="B952">
        <v>10839881.48855504</v>
      </c>
      <c r="C952">
        <v>2370073.384610536</v>
      </c>
      <c r="D952">
        <v>2477875.109234029</v>
      </c>
      <c r="E952">
        <v>2930101.549215406</v>
      </c>
      <c r="F952">
        <v>1293175.35301535</v>
      </c>
      <c r="G952">
        <v>1768656.092479719</v>
      </c>
    </row>
    <row r="953" spans="1:7">
      <c r="A953">
        <v>951</v>
      </c>
      <c r="B953">
        <v>10839881.48765384</v>
      </c>
      <c r="C953">
        <v>2370084.95003303</v>
      </c>
      <c r="D953">
        <v>2477873.224819852</v>
      </c>
      <c r="E953">
        <v>2930101.595744309</v>
      </c>
      <c r="F953">
        <v>1293168.648234369</v>
      </c>
      <c r="G953">
        <v>1768653.068822282</v>
      </c>
    </row>
    <row r="954" spans="1:7">
      <c r="A954">
        <v>952</v>
      </c>
      <c r="B954">
        <v>10839881.48843108</v>
      </c>
      <c r="C954">
        <v>2370087.304403234</v>
      </c>
      <c r="D954">
        <v>2477872.992509272</v>
      </c>
      <c r="E954">
        <v>2930101.35881226</v>
      </c>
      <c r="F954">
        <v>1293167.33251117</v>
      </c>
      <c r="G954">
        <v>1768652.500195145</v>
      </c>
    </row>
    <row r="955" spans="1:7">
      <c r="A955">
        <v>953</v>
      </c>
      <c r="B955">
        <v>10839881.48789042</v>
      </c>
      <c r="C955">
        <v>2370083.769585523</v>
      </c>
      <c r="D955">
        <v>2477873.376748809</v>
      </c>
      <c r="E955">
        <v>2930101.253438249</v>
      </c>
      <c r="F955">
        <v>1293169.587490226</v>
      </c>
      <c r="G955">
        <v>1768653.500627609</v>
      </c>
    </row>
    <row r="956" spans="1:7">
      <c r="A956">
        <v>954</v>
      </c>
      <c r="B956">
        <v>10839881.48858647</v>
      </c>
      <c r="C956">
        <v>2370076.623332574</v>
      </c>
      <c r="D956">
        <v>2477874.606373721</v>
      </c>
      <c r="E956">
        <v>2930100.97877046</v>
      </c>
      <c r="F956">
        <v>1293173.971567316</v>
      </c>
      <c r="G956">
        <v>1768655.308542395</v>
      </c>
    </row>
    <row r="957" spans="1:7">
      <c r="A957">
        <v>955</v>
      </c>
      <c r="B957">
        <v>10839881.4877336</v>
      </c>
      <c r="C957">
        <v>2370084.36784345</v>
      </c>
      <c r="D957">
        <v>2477873.174930932</v>
      </c>
      <c r="E957">
        <v>2930101.193620783</v>
      </c>
      <c r="F957">
        <v>1293169.384033936</v>
      </c>
      <c r="G957">
        <v>1768653.367304494</v>
      </c>
    </row>
    <row r="958" spans="1:7">
      <c r="A958">
        <v>956</v>
      </c>
      <c r="B958">
        <v>10839881.4877902</v>
      </c>
      <c r="C958">
        <v>2370095.756643479</v>
      </c>
      <c r="D958">
        <v>2477871.893963979</v>
      </c>
      <c r="E958">
        <v>2930101.62417566</v>
      </c>
      <c r="F958">
        <v>1293161.706804734</v>
      </c>
      <c r="G958">
        <v>1768650.506202344</v>
      </c>
    </row>
    <row r="959" spans="1:7">
      <c r="A959">
        <v>957</v>
      </c>
      <c r="B959">
        <v>10839881.48739572</v>
      </c>
      <c r="C959">
        <v>2370087.05908802</v>
      </c>
      <c r="D959">
        <v>2477872.809296982</v>
      </c>
      <c r="E959">
        <v>2930101.627436484</v>
      </c>
      <c r="F959">
        <v>1293167.486812186</v>
      </c>
      <c r="G959">
        <v>1768652.504762051</v>
      </c>
    </row>
    <row r="960" spans="1:7">
      <c r="A960">
        <v>958</v>
      </c>
      <c r="B960">
        <v>10839881.48759698</v>
      </c>
      <c r="C960">
        <v>2370089.402234035</v>
      </c>
      <c r="D960">
        <v>2477872.374138621</v>
      </c>
      <c r="E960">
        <v>2930102.268140876</v>
      </c>
      <c r="F960">
        <v>1293165.636193715</v>
      </c>
      <c r="G960">
        <v>1768651.806889737</v>
      </c>
    </row>
    <row r="961" spans="1:7">
      <c r="A961">
        <v>959</v>
      </c>
      <c r="B961">
        <v>10839881.48752675</v>
      </c>
      <c r="C961">
        <v>2370084.396730077</v>
      </c>
      <c r="D961">
        <v>2477873.354563796</v>
      </c>
      <c r="E961">
        <v>2930101.035673325</v>
      </c>
      <c r="F961">
        <v>1293169.321493775</v>
      </c>
      <c r="G961">
        <v>1768653.37906578</v>
      </c>
    </row>
    <row r="962" spans="1:7">
      <c r="A962">
        <v>960</v>
      </c>
      <c r="B962">
        <v>10839881.48730618</v>
      </c>
      <c r="C962">
        <v>2370100.034143761</v>
      </c>
      <c r="D962">
        <v>2477870.725960553</v>
      </c>
      <c r="E962">
        <v>2930102.373857936</v>
      </c>
      <c r="F962">
        <v>1293159.267016119</v>
      </c>
      <c r="G962">
        <v>1768649.086327809</v>
      </c>
    </row>
    <row r="963" spans="1:7">
      <c r="A963">
        <v>961</v>
      </c>
      <c r="B963">
        <v>10839881.4872324</v>
      </c>
      <c r="C963">
        <v>2370098.274902081</v>
      </c>
      <c r="D963">
        <v>2477870.822605241</v>
      </c>
      <c r="E963">
        <v>2930102.430269119</v>
      </c>
      <c r="F963">
        <v>1293160.407632719</v>
      </c>
      <c r="G963">
        <v>1768649.551823238</v>
      </c>
    </row>
    <row r="964" spans="1:7">
      <c r="A964">
        <v>962</v>
      </c>
      <c r="B964">
        <v>10839881.48773257</v>
      </c>
      <c r="C964">
        <v>2370085.621973675</v>
      </c>
      <c r="D964">
        <v>2477872.608751291</v>
      </c>
      <c r="E964">
        <v>2930102.152668324</v>
      </c>
      <c r="F964">
        <v>1293168.235520408</v>
      </c>
      <c r="G964">
        <v>1768652.868818873</v>
      </c>
    </row>
    <row r="965" spans="1:7">
      <c r="A965">
        <v>963</v>
      </c>
      <c r="B965">
        <v>10839881.48733522</v>
      </c>
      <c r="C965">
        <v>2370096.677635233</v>
      </c>
      <c r="D965">
        <v>2477870.990188614</v>
      </c>
      <c r="E965">
        <v>2930102.334760463</v>
      </c>
      <c r="F965">
        <v>1293161.472758322</v>
      </c>
      <c r="G965">
        <v>1768650.011992591</v>
      </c>
    </row>
    <row r="966" spans="1:7">
      <c r="A966">
        <v>964</v>
      </c>
      <c r="B966">
        <v>10839881.48736497</v>
      </c>
      <c r="C966">
        <v>2370105.83518049</v>
      </c>
      <c r="D966">
        <v>2477869.905285772</v>
      </c>
      <c r="E966">
        <v>2930102.671324419</v>
      </c>
      <c r="F966">
        <v>1293155.800304905</v>
      </c>
      <c r="G966">
        <v>1768647.275269384</v>
      </c>
    </row>
    <row r="967" spans="1:7">
      <c r="A967">
        <v>965</v>
      </c>
      <c r="B967">
        <v>10839881.48744584</v>
      </c>
      <c r="C967">
        <v>2370093.978930245</v>
      </c>
      <c r="D967">
        <v>2477871.716153625</v>
      </c>
      <c r="E967">
        <v>2930101.956405069</v>
      </c>
      <c r="F967">
        <v>1293163.074889978</v>
      </c>
      <c r="G967">
        <v>1768650.761066926</v>
      </c>
    </row>
    <row r="968" spans="1:7">
      <c r="A968">
        <v>966</v>
      </c>
      <c r="B968">
        <v>10839881.4878018</v>
      </c>
      <c r="C968">
        <v>2370099.172111395</v>
      </c>
      <c r="D968">
        <v>2477870.79372113</v>
      </c>
      <c r="E968">
        <v>2930102.805010217</v>
      </c>
      <c r="F968">
        <v>1293159.703509577</v>
      </c>
      <c r="G968">
        <v>1768649.013449483</v>
      </c>
    </row>
    <row r="969" spans="1:7">
      <c r="A969">
        <v>967</v>
      </c>
      <c r="B969">
        <v>10839881.48761266</v>
      </c>
      <c r="C969">
        <v>2370103.807871225</v>
      </c>
      <c r="D969">
        <v>2477869.595135745</v>
      </c>
      <c r="E969">
        <v>2930103.520098075</v>
      </c>
      <c r="F969">
        <v>1293156.639341868</v>
      </c>
      <c r="G969">
        <v>1768647.925165745</v>
      </c>
    </row>
    <row r="970" spans="1:7">
      <c r="A970">
        <v>968</v>
      </c>
      <c r="B970">
        <v>10839881.48755272</v>
      </c>
      <c r="C970">
        <v>2370109.531184203</v>
      </c>
      <c r="D970">
        <v>2477868.439740557</v>
      </c>
      <c r="E970">
        <v>2930104.246395706</v>
      </c>
      <c r="F970">
        <v>1293153.094231586</v>
      </c>
      <c r="G970">
        <v>1768646.176000676</v>
      </c>
    </row>
    <row r="971" spans="1:7">
      <c r="A971">
        <v>969</v>
      </c>
      <c r="B971">
        <v>10839881.48733763</v>
      </c>
      <c r="C971">
        <v>2370098.469681966</v>
      </c>
      <c r="D971">
        <v>2477870.545468785</v>
      </c>
      <c r="E971">
        <v>2930102.841840629</v>
      </c>
      <c r="F971">
        <v>1293160.20236971</v>
      </c>
      <c r="G971">
        <v>1768649.42797654</v>
      </c>
    </row>
    <row r="972" spans="1:7">
      <c r="A972">
        <v>970</v>
      </c>
      <c r="B972">
        <v>10839881.48849644</v>
      </c>
      <c r="C972">
        <v>2370097.939006261</v>
      </c>
      <c r="D972">
        <v>2477871.116512054</v>
      </c>
      <c r="E972">
        <v>2930102.170138548</v>
      </c>
      <c r="F972">
        <v>1293160.599945606</v>
      </c>
      <c r="G972">
        <v>1768649.662893968</v>
      </c>
    </row>
    <row r="973" spans="1:7">
      <c r="A973">
        <v>971</v>
      </c>
      <c r="B973">
        <v>10839881.48728525</v>
      </c>
      <c r="C973">
        <v>2370097.888669931</v>
      </c>
      <c r="D973">
        <v>2477871.021972098</v>
      </c>
      <c r="E973">
        <v>2930102.071315971</v>
      </c>
      <c r="F973">
        <v>1293160.697245849</v>
      </c>
      <c r="G973">
        <v>1768649.808081405</v>
      </c>
    </row>
    <row r="974" spans="1:7">
      <c r="A974">
        <v>972</v>
      </c>
      <c r="B974">
        <v>10839881.48887633</v>
      </c>
      <c r="C974">
        <v>2370100.747982128</v>
      </c>
      <c r="D974">
        <v>2477869.877219725</v>
      </c>
      <c r="E974">
        <v>2930103.024696059</v>
      </c>
      <c r="F974">
        <v>1293159.004139552</v>
      </c>
      <c r="G974">
        <v>1768648.83483887</v>
      </c>
    </row>
    <row r="975" spans="1:7">
      <c r="A975">
        <v>973</v>
      </c>
      <c r="B975">
        <v>10839881.48765555</v>
      </c>
      <c r="C975">
        <v>2370094.617259474</v>
      </c>
      <c r="D975">
        <v>2477871.290569086</v>
      </c>
      <c r="E975">
        <v>2930102.323678215</v>
      </c>
      <c r="F975">
        <v>1293162.750522126</v>
      </c>
      <c r="G975">
        <v>1768650.505626645</v>
      </c>
    </row>
    <row r="976" spans="1:7">
      <c r="A976">
        <v>974</v>
      </c>
      <c r="B976">
        <v>10839881.48740568</v>
      </c>
      <c r="C976">
        <v>2370095.662039151</v>
      </c>
      <c r="D976">
        <v>2477871.04440914</v>
      </c>
      <c r="E976">
        <v>2930101.307631784</v>
      </c>
      <c r="F976">
        <v>1293162.843820423</v>
      </c>
      <c r="G976">
        <v>1768650.629505184</v>
      </c>
    </row>
    <row r="977" spans="1:7">
      <c r="A977">
        <v>975</v>
      </c>
      <c r="B977">
        <v>10839881.48740039</v>
      </c>
      <c r="C977">
        <v>2370099.297171456</v>
      </c>
      <c r="D977">
        <v>2477870.832837729</v>
      </c>
      <c r="E977">
        <v>2930102.287093847</v>
      </c>
      <c r="F977">
        <v>1293159.805860711</v>
      </c>
      <c r="G977">
        <v>1768649.264436651</v>
      </c>
    </row>
    <row r="978" spans="1:7">
      <c r="A978">
        <v>976</v>
      </c>
      <c r="B978">
        <v>10839881.4875208</v>
      </c>
      <c r="C978">
        <v>2370100.577286922</v>
      </c>
      <c r="D978">
        <v>2477871.118128821</v>
      </c>
      <c r="E978">
        <v>2930101.585488477</v>
      </c>
      <c r="F978">
        <v>1293158.968035006</v>
      </c>
      <c r="G978">
        <v>1768649.238581574</v>
      </c>
    </row>
    <row r="979" spans="1:7">
      <c r="A979">
        <v>977</v>
      </c>
      <c r="B979">
        <v>10839881.48720335</v>
      </c>
      <c r="C979">
        <v>2370102.654648928</v>
      </c>
      <c r="D979">
        <v>2477870.209103867</v>
      </c>
      <c r="E979">
        <v>2930102.449480985</v>
      </c>
      <c r="F979">
        <v>1293157.627531604</v>
      </c>
      <c r="G979">
        <v>1768648.54643797</v>
      </c>
    </row>
    <row r="980" spans="1:7">
      <c r="A980">
        <v>978</v>
      </c>
      <c r="B980">
        <v>10839881.48731585</v>
      </c>
      <c r="C980">
        <v>2370103.218131617</v>
      </c>
      <c r="D980">
        <v>2477870.055690658</v>
      </c>
      <c r="E980">
        <v>2930102.582214755</v>
      </c>
      <c r="F980">
        <v>1293157.264343501</v>
      </c>
      <c r="G980">
        <v>1768648.366935316</v>
      </c>
    </row>
    <row r="981" spans="1:7">
      <c r="A981">
        <v>979</v>
      </c>
      <c r="B981">
        <v>10839881.48720326</v>
      </c>
      <c r="C981">
        <v>2370105.693499127</v>
      </c>
      <c r="D981">
        <v>2477869.652248264</v>
      </c>
      <c r="E981">
        <v>2930102.563333548</v>
      </c>
      <c r="F981">
        <v>1293155.825700814</v>
      </c>
      <c r="G981">
        <v>1768647.752421509</v>
      </c>
    </row>
    <row r="982" spans="1:7">
      <c r="A982">
        <v>980</v>
      </c>
      <c r="B982">
        <v>10839881.48733447</v>
      </c>
      <c r="C982">
        <v>2370107.637963226</v>
      </c>
      <c r="D982">
        <v>2477869.333847309</v>
      </c>
      <c r="E982">
        <v>2930102.693006256</v>
      </c>
      <c r="F982">
        <v>1293154.596023588</v>
      </c>
      <c r="G982">
        <v>1768647.226494096</v>
      </c>
    </row>
    <row r="983" spans="1:7">
      <c r="A983">
        <v>981</v>
      </c>
      <c r="B983">
        <v>10839881.4870267</v>
      </c>
      <c r="C983">
        <v>2370101.527442406</v>
      </c>
      <c r="D983">
        <v>2477870.43897215</v>
      </c>
      <c r="E983">
        <v>2930102.457101677</v>
      </c>
      <c r="F983">
        <v>1293158.228921943</v>
      </c>
      <c r="G983">
        <v>1768648.83458852</v>
      </c>
    </row>
    <row r="984" spans="1:7">
      <c r="A984">
        <v>982</v>
      </c>
      <c r="B984">
        <v>10839881.48707729</v>
      </c>
      <c r="C984">
        <v>2370099.799404001</v>
      </c>
      <c r="D984">
        <v>2477870.694524452</v>
      </c>
      <c r="E984">
        <v>2930102.399113307</v>
      </c>
      <c r="F984">
        <v>1293159.303052165</v>
      </c>
      <c r="G984">
        <v>1768649.29098337</v>
      </c>
    </row>
    <row r="985" spans="1:7">
      <c r="A985">
        <v>983</v>
      </c>
      <c r="B985">
        <v>10839881.48689389</v>
      </c>
      <c r="C985">
        <v>2370100.068763478</v>
      </c>
      <c r="D985">
        <v>2477870.87090741</v>
      </c>
      <c r="E985">
        <v>2930102.291693418</v>
      </c>
      <c r="F985">
        <v>1293159.092047881</v>
      </c>
      <c r="G985">
        <v>1768649.163481699</v>
      </c>
    </row>
    <row r="986" spans="1:7">
      <c r="A986">
        <v>984</v>
      </c>
      <c r="B986">
        <v>10839881.48703266</v>
      </c>
      <c r="C986">
        <v>2370097.335410897</v>
      </c>
      <c r="D986">
        <v>2477871.204253208</v>
      </c>
      <c r="E986">
        <v>2930102.224011991</v>
      </c>
      <c r="F986">
        <v>1293160.883215409</v>
      </c>
      <c r="G986">
        <v>1768649.840141156</v>
      </c>
    </row>
    <row r="987" spans="1:7">
      <c r="A987">
        <v>985</v>
      </c>
      <c r="B987">
        <v>10839881.48698478</v>
      </c>
      <c r="C987">
        <v>2370100.199736306</v>
      </c>
      <c r="D987">
        <v>2477870.966960054</v>
      </c>
      <c r="E987">
        <v>2930102.109503348</v>
      </c>
      <c r="F987">
        <v>1293159.028396059</v>
      </c>
      <c r="G987">
        <v>1768649.182389012</v>
      </c>
    </row>
    <row r="988" spans="1:7">
      <c r="A988">
        <v>986</v>
      </c>
      <c r="B988">
        <v>10839881.48698634</v>
      </c>
      <c r="C988">
        <v>2370100.299499774</v>
      </c>
      <c r="D988">
        <v>2477870.848823992</v>
      </c>
      <c r="E988">
        <v>2930102.134340734</v>
      </c>
      <c r="F988">
        <v>1293159.058680912</v>
      </c>
      <c r="G988">
        <v>1768649.145640929</v>
      </c>
    </row>
    <row r="989" spans="1:7">
      <c r="A989">
        <v>987</v>
      </c>
      <c r="B989">
        <v>10839881.48703683</v>
      </c>
      <c r="C989">
        <v>2370107.356836048</v>
      </c>
      <c r="D989">
        <v>2477869.601327136</v>
      </c>
      <c r="E989">
        <v>2930102.79839453</v>
      </c>
      <c r="F989">
        <v>1293154.5359311</v>
      </c>
      <c r="G989">
        <v>1768647.194548015</v>
      </c>
    </row>
    <row r="990" spans="1:7">
      <c r="A990">
        <v>988</v>
      </c>
      <c r="B990">
        <v>10839881.48693345</v>
      </c>
      <c r="C990">
        <v>2370100.173383265</v>
      </c>
      <c r="D990">
        <v>2477870.892651896</v>
      </c>
      <c r="E990">
        <v>2930102.510503618</v>
      </c>
      <c r="F990">
        <v>1293158.835183739</v>
      </c>
      <c r="G990">
        <v>1768649.075210929</v>
      </c>
    </row>
    <row r="991" spans="1:7">
      <c r="A991">
        <v>989</v>
      </c>
      <c r="B991">
        <v>10839881.48685285</v>
      </c>
      <c r="C991">
        <v>2370098.224930155</v>
      </c>
      <c r="D991">
        <v>2477871.146107747</v>
      </c>
      <c r="E991">
        <v>2930102.414748097</v>
      </c>
      <c r="F991">
        <v>1293160.107843998</v>
      </c>
      <c r="G991">
        <v>1768649.593222847</v>
      </c>
    </row>
    <row r="992" spans="1:7">
      <c r="A992">
        <v>990</v>
      </c>
      <c r="B992">
        <v>10839881.48703504</v>
      </c>
      <c r="C992">
        <v>2370101.717190932</v>
      </c>
      <c r="D992">
        <v>2477870.539236998</v>
      </c>
      <c r="E992">
        <v>2930102.719690044</v>
      </c>
      <c r="F992">
        <v>1293157.870617406</v>
      </c>
      <c r="G992">
        <v>1768648.640299663</v>
      </c>
    </row>
    <row r="993" spans="1:7">
      <c r="A993">
        <v>991</v>
      </c>
      <c r="B993">
        <v>10839881.48708114</v>
      </c>
      <c r="C993">
        <v>2370096.406957616</v>
      </c>
      <c r="D993">
        <v>2477871.37746816</v>
      </c>
      <c r="E993">
        <v>2930102.185064215</v>
      </c>
      <c r="F993">
        <v>1293161.358067432</v>
      </c>
      <c r="G993">
        <v>1768650.159523715</v>
      </c>
    </row>
    <row r="994" spans="1:7">
      <c r="A994">
        <v>992</v>
      </c>
      <c r="B994">
        <v>10839881.48699253</v>
      </c>
      <c r="C994">
        <v>2370098.179087535</v>
      </c>
      <c r="D994">
        <v>2477871.155200474</v>
      </c>
      <c r="E994">
        <v>2930102.307336335</v>
      </c>
      <c r="F994">
        <v>1293160.167783227</v>
      </c>
      <c r="G994">
        <v>1768649.67758496</v>
      </c>
    </row>
    <row r="995" spans="1:7">
      <c r="A995">
        <v>993</v>
      </c>
      <c r="B995">
        <v>10839881.48684464</v>
      </c>
      <c r="C995">
        <v>2370096.029076967</v>
      </c>
      <c r="D995">
        <v>2477871.841220836</v>
      </c>
      <c r="E995">
        <v>2930101.987960152</v>
      </c>
      <c r="F995">
        <v>1293161.445517292</v>
      </c>
      <c r="G995">
        <v>1768650.183069397</v>
      </c>
    </row>
    <row r="996" spans="1:7">
      <c r="A996">
        <v>994</v>
      </c>
      <c r="B996">
        <v>10839881.48689774</v>
      </c>
      <c r="C996">
        <v>2370091.959192982</v>
      </c>
      <c r="D996">
        <v>2477872.579768313</v>
      </c>
      <c r="E996">
        <v>2930101.574849234</v>
      </c>
      <c r="F996">
        <v>1293164.041058255</v>
      </c>
      <c r="G996">
        <v>1768651.332028957</v>
      </c>
    </row>
    <row r="997" spans="1:7">
      <c r="A997">
        <v>995</v>
      </c>
      <c r="B997">
        <v>10839881.48664332</v>
      </c>
      <c r="C997">
        <v>2370094.089053191</v>
      </c>
      <c r="D997">
        <v>2477871.995515665</v>
      </c>
      <c r="E997">
        <v>2930102.307813541</v>
      </c>
      <c r="F997">
        <v>1293162.525857959</v>
      </c>
      <c r="G997">
        <v>1768650.56840296</v>
      </c>
    </row>
    <row r="998" spans="1:7">
      <c r="A998">
        <v>996</v>
      </c>
      <c r="B998">
        <v>10839881.48674707</v>
      </c>
      <c r="C998">
        <v>2370094.963870831</v>
      </c>
      <c r="D998">
        <v>2477871.996385918</v>
      </c>
      <c r="E998">
        <v>2930102.402828802</v>
      </c>
      <c r="F998">
        <v>1293161.82069264</v>
      </c>
      <c r="G998">
        <v>1768650.302968877</v>
      </c>
    </row>
    <row r="999" spans="1:7">
      <c r="A999">
        <v>997</v>
      </c>
      <c r="B999">
        <v>10839881.48636222</v>
      </c>
      <c r="C999">
        <v>2370092.882293223</v>
      </c>
      <c r="D999">
        <v>2477872.418491638</v>
      </c>
      <c r="E999">
        <v>2930101.613667318</v>
      </c>
      <c r="F999">
        <v>1293163.470136434</v>
      </c>
      <c r="G999">
        <v>1768651.101773608</v>
      </c>
    </row>
    <row r="1000" spans="1:7">
      <c r="A1000">
        <v>998</v>
      </c>
      <c r="B1000">
        <v>10839881.48651619</v>
      </c>
      <c r="C1000">
        <v>2370087.13144232</v>
      </c>
      <c r="D1000">
        <v>2477873.341821655</v>
      </c>
      <c r="E1000">
        <v>2930101.222433401</v>
      </c>
      <c r="F1000">
        <v>1293167.143280404</v>
      </c>
      <c r="G1000">
        <v>1768652.647538414</v>
      </c>
    </row>
    <row r="1001" spans="1:7">
      <c r="A1001">
        <v>999</v>
      </c>
      <c r="B1001">
        <v>10839881.48652616</v>
      </c>
      <c r="C1001">
        <v>2370091.548315659</v>
      </c>
      <c r="D1001">
        <v>2477872.527123591</v>
      </c>
      <c r="E1001">
        <v>2930101.659162993</v>
      </c>
      <c r="F1001">
        <v>1293164.245216054</v>
      </c>
      <c r="G1001">
        <v>1768651.506707859</v>
      </c>
    </row>
    <row r="1002" spans="1:7">
      <c r="A1002">
        <v>1000</v>
      </c>
      <c r="B1002">
        <v>10839881.48640159</v>
      </c>
      <c r="C1002">
        <v>2370097.810180581</v>
      </c>
      <c r="D1002">
        <v>2477871.457007517</v>
      </c>
      <c r="E1002">
        <v>2930102.473041734</v>
      </c>
      <c r="F1002">
        <v>1293160.122755845</v>
      </c>
      <c r="G1002">
        <v>1768649.623415908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2743140.135897645</v>
      </c>
      <c r="C2">
        <v>2411544.423236111</v>
      </c>
    </row>
    <row r="3" spans="1:3">
      <c r="A3">
        <v>1</v>
      </c>
      <c r="B3">
        <v>27431401.3589764</v>
      </c>
      <c r="C3">
        <v>13291651.93024514</v>
      </c>
    </row>
    <row r="4" spans="1:3">
      <c r="A4">
        <v>2</v>
      </c>
      <c r="B4">
        <v>26111410.55631224</v>
      </c>
      <c r="C4">
        <v>12664776.87733614</v>
      </c>
    </row>
    <row r="5" spans="1:3">
      <c r="A5">
        <v>3</v>
      </c>
      <c r="B5">
        <v>25025484.36390111</v>
      </c>
      <c r="C5">
        <v>12204802.42913243</v>
      </c>
    </row>
    <row r="6" spans="1:3">
      <c r="A6">
        <v>4</v>
      </c>
      <c r="B6">
        <v>24170937.59765334</v>
      </c>
      <c r="C6">
        <v>11884855.53824879</v>
      </c>
    </row>
    <row r="7" spans="1:3">
      <c r="A7">
        <v>5</v>
      </c>
      <c r="B7">
        <v>23333557.06274635</v>
      </c>
      <c r="C7">
        <v>11574404.73029041</v>
      </c>
    </row>
    <row r="8" spans="1:3">
      <c r="A8">
        <v>6</v>
      </c>
      <c r="B8">
        <v>23062910.41576735</v>
      </c>
      <c r="C8">
        <v>11462401.55375502</v>
      </c>
    </row>
    <row r="9" spans="1:3">
      <c r="A9">
        <v>7</v>
      </c>
      <c r="B9">
        <v>22539341.23334965</v>
      </c>
      <c r="C9">
        <v>11256544.43647822</v>
      </c>
    </row>
    <row r="10" spans="1:3">
      <c r="A10">
        <v>8</v>
      </c>
      <c r="B10">
        <v>22277445.67607436</v>
      </c>
      <c r="C10">
        <v>11147699.38797504</v>
      </c>
    </row>
    <row r="11" spans="1:3">
      <c r="A11">
        <v>9</v>
      </c>
      <c r="B11">
        <v>21763446.36982018</v>
      </c>
      <c r="C11">
        <v>10941874.93790876</v>
      </c>
    </row>
    <row r="12" spans="1:3">
      <c r="A12">
        <v>10</v>
      </c>
      <c r="B12">
        <v>21506647.44821056</v>
      </c>
      <c r="C12">
        <v>10833601.68866407</v>
      </c>
    </row>
    <row r="13" spans="1:3">
      <c r="A13">
        <v>11</v>
      </c>
      <c r="B13">
        <v>20999111.73988034</v>
      </c>
      <c r="C13">
        <v>10625996.97602623</v>
      </c>
    </row>
    <row r="14" spans="1:3">
      <c r="A14">
        <v>12</v>
      </c>
      <c r="B14">
        <v>20745840.35242303</v>
      </c>
      <c r="C14">
        <v>10517315.25186352</v>
      </c>
    </row>
    <row r="15" spans="1:3">
      <c r="A15">
        <v>13</v>
      </c>
      <c r="B15">
        <v>20243303.75251507</v>
      </c>
      <c r="C15">
        <v>10307300.89851113</v>
      </c>
    </row>
    <row r="16" spans="1:3">
      <c r="A16">
        <v>14</v>
      </c>
      <c r="B16">
        <v>19992749.01022319</v>
      </c>
      <c r="C16">
        <v>10197777.0229257</v>
      </c>
    </row>
    <row r="17" spans="1:3">
      <c r="A17">
        <v>15</v>
      </c>
      <c r="B17">
        <v>19494398.53154526</v>
      </c>
      <c r="C17">
        <v>9985130.217778811</v>
      </c>
    </row>
    <row r="18" spans="1:3">
      <c r="A18">
        <v>16</v>
      </c>
      <c r="B18">
        <v>19246092.31286582</v>
      </c>
      <c r="C18">
        <v>9874553.118562864</v>
      </c>
    </row>
    <row r="19" spans="1:3">
      <c r="A19">
        <v>17</v>
      </c>
      <c r="B19">
        <v>18751432.91074266</v>
      </c>
      <c r="C19">
        <v>9659207.433650613</v>
      </c>
    </row>
    <row r="20" spans="1:3">
      <c r="A20">
        <v>18</v>
      </c>
      <c r="B20">
        <v>18505087.07632256</v>
      </c>
      <c r="C20">
        <v>9547465.469318021</v>
      </c>
    </row>
    <row r="21" spans="1:3">
      <c r="A21">
        <v>19</v>
      </c>
      <c r="B21">
        <v>18013804.07182532</v>
      </c>
      <c r="C21">
        <v>9329413.829352954</v>
      </c>
    </row>
    <row r="22" spans="1:3">
      <c r="A22">
        <v>20</v>
      </c>
      <c r="B22">
        <v>17769236.61915547</v>
      </c>
      <c r="C22">
        <v>9216440.754850343</v>
      </c>
    </row>
    <row r="23" spans="1:3">
      <c r="A23">
        <v>21</v>
      </c>
      <c r="B23">
        <v>17281130.85209513</v>
      </c>
      <c r="C23">
        <v>8995692.846475976</v>
      </c>
    </row>
    <row r="24" spans="1:3">
      <c r="A24">
        <v>22</v>
      </c>
      <c r="B24">
        <v>17038228.89977666</v>
      </c>
      <c r="C24">
        <v>8881441.430254472</v>
      </c>
    </row>
    <row r="25" spans="1:3">
      <c r="A25">
        <v>23</v>
      </c>
      <c r="B25">
        <v>16553183.4036117</v>
      </c>
      <c r="C25">
        <v>8658003.08334464</v>
      </c>
    </row>
    <row r="26" spans="1:3">
      <c r="A26">
        <v>24</v>
      </c>
      <c r="B26">
        <v>16311883.41719574</v>
      </c>
      <c r="C26">
        <v>8542430.945512738</v>
      </c>
    </row>
    <row r="27" spans="1:3">
      <c r="A27">
        <v>25</v>
      </c>
      <c r="B27">
        <v>15829845.5700039</v>
      </c>
      <c r="C27">
        <v>8316293.067302003</v>
      </c>
    </row>
    <row r="28" spans="1:3">
      <c r="A28">
        <v>26</v>
      </c>
      <c r="B28">
        <v>15590122.53918746</v>
      </c>
      <c r="C28">
        <v>8199354.247761472</v>
      </c>
    </row>
    <row r="29" spans="1:3">
      <c r="A29">
        <v>27</v>
      </c>
      <c r="B29">
        <v>15111094.73808584</v>
      </c>
      <c r="C29">
        <v>7970485.975754896</v>
      </c>
    </row>
    <row r="30" spans="1:3">
      <c r="A30">
        <v>28</v>
      </c>
      <c r="B30">
        <v>14876045.05558889</v>
      </c>
      <c r="C30">
        <v>7849166.435781713</v>
      </c>
    </row>
    <row r="31" spans="1:3">
      <c r="A31">
        <v>29</v>
      </c>
      <c r="B31">
        <v>14406146.19420154</v>
      </c>
      <c r="C31">
        <v>7611598.787774129</v>
      </c>
    </row>
    <row r="32" spans="1:3">
      <c r="A32">
        <v>30</v>
      </c>
      <c r="B32">
        <v>13715700.6794882</v>
      </c>
      <c r="C32">
        <v>7247147.759684576</v>
      </c>
    </row>
    <row r="33" spans="1:3">
      <c r="A33">
        <v>31</v>
      </c>
      <c r="B33">
        <v>12447134.18419789</v>
      </c>
      <c r="C33">
        <v>6691646.463864637</v>
      </c>
    </row>
    <row r="34" spans="1:3">
      <c r="A34">
        <v>32</v>
      </c>
      <c r="B34">
        <v>11916037.76319871</v>
      </c>
      <c r="C34">
        <v>6454860.838459804</v>
      </c>
    </row>
    <row r="35" spans="1:3">
      <c r="A35">
        <v>33</v>
      </c>
      <c r="B35">
        <v>11507543.21346508</v>
      </c>
      <c r="C35">
        <v>6283287.234498341</v>
      </c>
    </row>
    <row r="36" spans="1:3">
      <c r="A36">
        <v>34</v>
      </c>
      <c r="B36">
        <v>11187104.96493144</v>
      </c>
      <c r="C36">
        <v>6125689.704032554</v>
      </c>
    </row>
    <row r="37" spans="1:3">
      <c r="A37">
        <v>35</v>
      </c>
      <c r="B37">
        <v>11179566.2836386</v>
      </c>
      <c r="C37">
        <v>6121831.079899196</v>
      </c>
    </row>
    <row r="38" spans="1:3">
      <c r="A38">
        <v>36</v>
      </c>
      <c r="B38">
        <v>10840758.83229268</v>
      </c>
      <c r="C38">
        <v>5959974.651144085</v>
      </c>
    </row>
    <row r="39" spans="1:3">
      <c r="A39">
        <v>37</v>
      </c>
      <c r="B39">
        <v>10665995.09376452</v>
      </c>
      <c r="C39">
        <v>5875337.400705578</v>
      </c>
    </row>
    <row r="40" spans="1:3">
      <c r="A40">
        <v>38</v>
      </c>
      <c r="B40">
        <v>10687528.0329317</v>
      </c>
      <c r="C40">
        <v>5884589.109794687</v>
      </c>
    </row>
    <row r="41" spans="1:3">
      <c r="A41">
        <v>39</v>
      </c>
      <c r="B41">
        <v>10467880.87553317</v>
      </c>
      <c r="C41">
        <v>5782803.730510771</v>
      </c>
    </row>
    <row r="42" spans="1:3">
      <c r="A42">
        <v>40</v>
      </c>
      <c r="B42">
        <v>10489413.66602695</v>
      </c>
      <c r="C42">
        <v>5792150.312333117</v>
      </c>
    </row>
    <row r="43" spans="1:3">
      <c r="A43">
        <v>41</v>
      </c>
      <c r="B43">
        <v>10270234.04619802</v>
      </c>
      <c r="C43">
        <v>5692459.94808613</v>
      </c>
    </row>
    <row r="44" spans="1:3">
      <c r="A44">
        <v>42</v>
      </c>
      <c r="B44">
        <v>10291456.43467913</v>
      </c>
      <c r="C44">
        <v>5701803.785894772</v>
      </c>
    </row>
    <row r="45" spans="1:3">
      <c r="A45">
        <v>43</v>
      </c>
      <c r="B45">
        <v>10071293.71370714</v>
      </c>
      <c r="C45">
        <v>5603317.098362239</v>
      </c>
    </row>
    <row r="46" spans="1:3">
      <c r="A46">
        <v>44</v>
      </c>
      <c r="B46">
        <v>10092042.60744836</v>
      </c>
      <c r="C46">
        <v>5612598.399573975</v>
      </c>
    </row>
    <row r="47" spans="1:3">
      <c r="A47">
        <v>45</v>
      </c>
      <c r="B47">
        <v>9870515.83766757</v>
      </c>
      <c r="C47">
        <v>5514871.739691365</v>
      </c>
    </row>
    <row r="48" spans="1:3">
      <c r="A48">
        <v>46</v>
      </c>
      <c r="B48">
        <v>9890688.286641201</v>
      </c>
      <c r="C48">
        <v>5524045.532280425</v>
      </c>
    </row>
    <row r="49" spans="1:3">
      <c r="A49">
        <v>47</v>
      </c>
      <c r="B49">
        <v>9668129.167813936</v>
      </c>
      <c r="C49">
        <v>5426970.005847036</v>
      </c>
    </row>
    <row r="50" spans="1:3">
      <c r="A50">
        <v>48</v>
      </c>
      <c r="B50">
        <v>9687665.801908415</v>
      </c>
      <c r="C50">
        <v>5436005.134961417</v>
      </c>
    </row>
    <row r="51" spans="1:3">
      <c r="A51">
        <v>49</v>
      </c>
      <c r="B51">
        <v>9464401.257665236</v>
      </c>
      <c r="C51">
        <v>5339504.847447655</v>
      </c>
    </row>
    <row r="52" spans="1:3">
      <c r="A52">
        <v>50</v>
      </c>
      <c r="B52">
        <v>9483272.825005177</v>
      </c>
      <c r="C52">
        <v>5348381.381175026</v>
      </c>
    </row>
    <row r="53" spans="1:3">
      <c r="A53">
        <v>51</v>
      </c>
      <c r="B53">
        <v>9259468.225304442</v>
      </c>
      <c r="C53">
        <v>5252341.687590873</v>
      </c>
    </row>
    <row r="54" spans="1:3">
      <c r="A54">
        <v>52</v>
      </c>
      <c r="B54">
        <v>9277645.001493974</v>
      </c>
      <c r="C54">
        <v>5261038.94380057</v>
      </c>
    </row>
    <row r="55" spans="1:3">
      <c r="A55">
        <v>53</v>
      </c>
      <c r="B55">
        <v>9053996.129639728</v>
      </c>
      <c r="C55">
        <v>5165607.947682415</v>
      </c>
    </row>
    <row r="56" spans="1:3">
      <c r="A56">
        <v>54</v>
      </c>
      <c r="B56">
        <v>9071453.516204398</v>
      </c>
      <c r="C56">
        <v>5174107.577363361</v>
      </c>
    </row>
    <row r="57" spans="1:3">
      <c r="A57">
        <v>55</v>
      </c>
      <c r="B57">
        <v>8848895.926595865</v>
      </c>
      <c r="C57">
        <v>5079567.529728177</v>
      </c>
    </row>
    <row r="58" spans="1:3">
      <c r="A58">
        <v>56</v>
      </c>
      <c r="B58">
        <v>8865625.099319685</v>
      </c>
      <c r="C58">
        <v>5087858.943255228</v>
      </c>
    </row>
    <row r="59" spans="1:3">
      <c r="A59">
        <v>57</v>
      </c>
      <c r="B59">
        <v>8644890.941506147</v>
      </c>
      <c r="C59">
        <v>4994425.565262073</v>
      </c>
    </row>
    <row r="60" spans="1:3">
      <c r="A60">
        <v>58</v>
      </c>
      <c r="B60">
        <v>8660694.042956246</v>
      </c>
      <c r="C60">
        <v>5002708.621497708</v>
      </c>
    </row>
    <row r="61" spans="1:3">
      <c r="A61">
        <v>59</v>
      </c>
      <c r="B61">
        <v>8441768.957595125</v>
      </c>
      <c r="C61">
        <v>4911555.343950651</v>
      </c>
    </row>
    <row r="62" spans="1:3">
      <c r="A62">
        <v>60</v>
      </c>
      <c r="B62">
        <v>8344501.139063815</v>
      </c>
      <c r="C62">
        <v>4871718.023812209</v>
      </c>
    </row>
    <row r="63" spans="1:3">
      <c r="A63">
        <v>61</v>
      </c>
      <c r="B63">
        <v>7886636.870061113</v>
      </c>
      <c r="C63">
        <v>4669843.945713339</v>
      </c>
    </row>
    <row r="64" spans="1:3">
      <c r="A64">
        <v>62</v>
      </c>
      <c r="B64">
        <v>7648107.372424212</v>
      </c>
      <c r="C64">
        <v>4561253.62072491</v>
      </c>
    </row>
    <row r="65" spans="1:3">
      <c r="A65">
        <v>63</v>
      </c>
      <c r="B65">
        <v>7497985.894159529</v>
      </c>
      <c r="C65">
        <v>4491648.375499943</v>
      </c>
    </row>
    <row r="66" spans="1:3">
      <c r="A66">
        <v>64</v>
      </c>
      <c r="B66">
        <v>7323960.787221909</v>
      </c>
      <c r="C66">
        <v>4418966.511918553</v>
      </c>
    </row>
    <row r="67" spans="1:3">
      <c r="A67">
        <v>65</v>
      </c>
      <c r="B67">
        <v>7232325.906495892</v>
      </c>
      <c r="C67">
        <v>4380363.295721204</v>
      </c>
    </row>
    <row r="68" spans="1:3">
      <c r="A68">
        <v>66</v>
      </c>
      <c r="B68">
        <v>7248945.0152238</v>
      </c>
      <c r="C68">
        <v>4386671.879045095</v>
      </c>
    </row>
    <row r="69" spans="1:3">
      <c r="A69">
        <v>67</v>
      </c>
      <c r="B69">
        <v>7036835.855822342</v>
      </c>
      <c r="C69">
        <v>4299885.194134358</v>
      </c>
    </row>
    <row r="70" spans="1:3">
      <c r="A70">
        <v>68</v>
      </c>
      <c r="B70">
        <v>6951629.892284473</v>
      </c>
      <c r="C70">
        <v>4261179.704158355</v>
      </c>
    </row>
    <row r="71" spans="1:3">
      <c r="A71">
        <v>69</v>
      </c>
      <c r="B71">
        <v>6958866.919636731</v>
      </c>
      <c r="C71">
        <v>4264363.812044726</v>
      </c>
    </row>
    <row r="72" spans="1:3">
      <c r="A72">
        <v>70</v>
      </c>
      <c r="B72">
        <v>6814117.945729087</v>
      </c>
      <c r="C72">
        <v>4204024.593412355</v>
      </c>
    </row>
    <row r="73" spans="1:3">
      <c r="A73">
        <v>71</v>
      </c>
      <c r="B73">
        <v>6785311.335814097</v>
      </c>
      <c r="C73">
        <v>4192266.317494649</v>
      </c>
    </row>
    <row r="74" spans="1:3">
      <c r="A74">
        <v>72</v>
      </c>
      <c r="B74">
        <v>6791265.076698838</v>
      </c>
      <c r="C74">
        <v>4194926.017742469</v>
      </c>
    </row>
    <row r="75" spans="1:3">
      <c r="A75">
        <v>73</v>
      </c>
      <c r="B75">
        <v>6651026.467478151</v>
      </c>
      <c r="C75">
        <v>4135706.874498417</v>
      </c>
    </row>
    <row r="76" spans="1:3">
      <c r="A76">
        <v>74</v>
      </c>
      <c r="B76">
        <v>6518379.208991305</v>
      </c>
      <c r="C76">
        <v>4079394.195654536</v>
      </c>
    </row>
    <row r="77" spans="1:3">
      <c r="A77">
        <v>75</v>
      </c>
      <c r="B77">
        <v>6487421.978938793</v>
      </c>
      <c r="C77">
        <v>4066179.662780084</v>
      </c>
    </row>
    <row r="78" spans="1:3">
      <c r="A78">
        <v>76</v>
      </c>
      <c r="B78">
        <v>6492372.057228967</v>
      </c>
      <c r="C78">
        <v>4068320.698205977</v>
      </c>
    </row>
    <row r="79" spans="1:3">
      <c r="A79">
        <v>77</v>
      </c>
      <c r="B79">
        <v>6356972.336218549</v>
      </c>
      <c r="C79">
        <v>4010207.980332622</v>
      </c>
    </row>
    <row r="80" spans="1:3">
      <c r="A80">
        <v>78</v>
      </c>
      <c r="B80">
        <v>6228569.226128545</v>
      </c>
      <c r="C80">
        <v>3954504.689723743</v>
      </c>
    </row>
    <row r="81" spans="1:3">
      <c r="A81">
        <v>79</v>
      </c>
      <c r="B81">
        <v>6196813.469279468</v>
      </c>
      <c r="C81">
        <v>3940390.50140205</v>
      </c>
    </row>
    <row r="82" spans="1:3">
      <c r="A82">
        <v>80</v>
      </c>
      <c r="B82">
        <v>6200866.387215816</v>
      </c>
      <c r="C82">
        <v>3942039.520287579</v>
      </c>
    </row>
    <row r="83" spans="1:3">
      <c r="A83">
        <v>81</v>
      </c>
      <c r="B83">
        <v>6073855.189574081</v>
      </c>
      <c r="C83">
        <v>3886728.194377302</v>
      </c>
    </row>
    <row r="84" spans="1:3">
      <c r="A84">
        <v>82</v>
      </c>
      <c r="B84">
        <v>5954058.380589686</v>
      </c>
      <c r="C84">
        <v>3833692.60217144</v>
      </c>
    </row>
    <row r="85" spans="1:3">
      <c r="A85">
        <v>83</v>
      </c>
      <c r="B85">
        <v>5923422.152619672</v>
      </c>
      <c r="C85">
        <v>3819541.377539382</v>
      </c>
    </row>
    <row r="86" spans="1:3">
      <c r="A86">
        <v>84</v>
      </c>
      <c r="B86">
        <v>5926718.535809833</v>
      </c>
      <c r="C86">
        <v>3820750.681425229</v>
      </c>
    </row>
    <row r="87" spans="1:3">
      <c r="A87">
        <v>85</v>
      </c>
      <c r="B87">
        <v>5812038.949376618</v>
      </c>
      <c r="C87">
        <v>3770144.446336316</v>
      </c>
    </row>
    <row r="88" spans="1:3">
      <c r="A88">
        <v>86</v>
      </c>
      <c r="B88">
        <v>5705383.927571292</v>
      </c>
      <c r="C88">
        <v>3721947.282918865</v>
      </c>
    </row>
    <row r="89" spans="1:3">
      <c r="A89">
        <v>87</v>
      </c>
      <c r="B89">
        <v>5678072.235955137</v>
      </c>
      <c r="C89">
        <v>3708766.193719542</v>
      </c>
    </row>
    <row r="90" spans="1:3">
      <c r="A90">
        <v>88</v>
      </c>
      <c r="B90">
        <v>5681579.780392057</v>
      </c>
      <c r="C90">
        <v>3709958.206709099</v>
      </c>
    </row>
    <row r="91" spans="1:3">
      <c r="A91">
        <v>89</v>
      </c>
      <c r="B91">
        <v>5581937.194544314</v>
      </c>
      <c r="C91">
        <v>3665450.958003445</v>
      </c>
    </row>
    <row r="92" spans="1:3">
      <c r="A92">
        <v>90</v>
      </c>
      <c r="B92">
        <v>5561823.051215013</v>
      </c>
      <c r="C92">
        <v>3653812.146516046</v>
      </c>
    </row>
    <row r="93" spans="1:3">
      <c r="A93">
        <v>91</v>
      </c>
      <c r="B93">
        <v>5366209.790328026</v>
      </c>
      <c r="C93">
        <v>3568382.118488877</v>
      </c>
    </row>
    <row r="94" spans="1:3">
      <c r="A94">
        <v>92</v>
      </c>
      <c r="B94">
        <v>5244128.313970432</v>
      </c>
      <c r="C94">
        <v>3517008.545752436</v>
      </c>
    </row>
    <row r="95" spans="1:3">
      <c r="A95">
        <v>93</v>
      </c>
      <c r="B95">
        <v>5163480.647274449</v>
      </c>
      <c r="C95">
        <v>3484205.498336954</v>
      </c>
    </row>
    <row r="96" spans="1:3">
      <c r="A96">
        <v>94</v>
      </c>
      <c r="B96">
        <v>5069263.012454351</v>
      </c>
      <c r="C96">
        <v>3442089.376263371</v>
      </c>
    </row>
    <row r="97" spans="1:3">
      <c r="A97">
        <v>95</v>
      </c>
      <c r="B97">
        <v>5025159.519633294</v>
      </c>
      <c r="C97">
        <v>3422161.21026154</v>
      </c>
    </row>
    <row r="98" spans="1:3">
      <c r="A98">
        <v>96</v>
      </c>
      <c r="B98">
        <v>5017126.965015419</v>
      </c>
      <c r="C98">
        <v>3418614.838188429</v>
      </c>
    </row>
    <row r="99" spans="1:3">
      <c r="A99">
        <v>97</v>
      </c>
      <c r="B99">
        <v>4902733.72722181</v>
      </c>
      <c r="C99">
        <v>3367093.313198592</v>
      </c>
    </row>
    <row r="100" spans="1:3">
      <c r="A100">
        <v>98</v>
      </c>
      <c r="B100">
        <v>4855455.739961085</v>
      </c>
      <c r="C100">
        <v>3348055.597068966</v>
      </c>
    </row>
    <row r="101" spans="1:3">
      <c r="A101">
        <v>99</v>
      </c>
      <c r="B101">
        <v>4863302.237996313</v>
      </c>
      <c r="C101">
        <v>3351109.31664673</v>
      </c>
    </row>
    <row r="102" spans="1:3">
      <c r="A102">
        <v>100</v>
      </c>
      <c r="B102">
        <v>4769287.765362388</v>
      </c>
      <c r="C102">
        <v>3309320.433496393</v>
      </c>
    </row>
    <row r="103" spans="1:3">
      <c r="A103">
        <v>101</v>
      </c>
      <c r="B103">
        <v>4720735.338422095</v>
      </c>
      <c r="C103">
        <v>3287611.831868073</v>
      </c>
    </row>
    <row r="104" spans="1:3">
      <c r="A104">
        <v>102</v>
      </c>
      <c r="B104">
        <v>4728585.372281009</v>
      </c>
      <c r="C104">
        <v>3290821.288236762</v>
      </c>
    </row>
    <row r="105" spans="1:3">
      <c r="A105">
        <v>103</v>
      </c>
      <c r="B105">
        <v>4701884.259484604</v>
      </c>
      <c r="C105">
        <v>3278989.542046618</v>
      </c>
    </row>
    <row r="106" spans="1:3">
      <c r="A106">
        <v>104</v>
      </c>
      <c r="B106">
        <v>4699506.684800266</v>
      </c>
      <c r="C106">
        <v>3277990.409607943</v>
      </c>
    </row>
    <row r="107" spans="1:3">
      <c r="A107">
        <v>105</v>
      </c>
      <c r="B107">
        <v>4597363.276528829</v>
      </c>
      <c r="C107">
        <v>3232355.609673534</v>
      </c>
    </row>
    <row r="108" spans="1:3">
      <c r="A108">
        <v>106</v>
      </c>
      <c r="B108">
        <v>4573553.558317355</v>
      </c>
      <c r="C108">
        <v>3221740.225328814</v>
      </c>
    </row>
    <row r="109" spans="1:3">
      <c r="A109">
        <v>107</v>
      </c>
      <c r="B109">
        <v>4569949.636180217</v>
      </c>
      <c r="C109">
        <v>3220055.209134053</v>
      </c>
    </row>
    <row r="110" spans="1:3">
      <c r="A110">
        <v>108</v>
      </c>
      <c r="B110">
        <v>4466209.384882439</v>
      </c>
      <c r="C110">
        <v>3174147.650096025</v>
      </c>
    </row>
    <row r="111" spans="1:3">
      <c r="A111">
        <v>109</v>
      </c>
      <c r="B111">
        <v>4423501.900355358</v>
      </c>
      <c r="C111">
        <v>3155400.410469784</v>
      </c>
    </row>
    <row r="112" spans="1:3">
      <c r="A112">
        <v>110</v>
      </c>
      <c r="B112">
        <v>4429340.946902586</v>
      </c>
      <c r="C112">
        <v>3158155.173065641</v>
      </c>
    </row>
    <row r="113" spans="1:3">
      <c r="A113">
        <v>111</v>
      </c>
      <c r="B113">
        <v>4404999.270994661</v>
      </c>
      <c r="C113">
        <v>3147327.397989835</v>
      </c>
    </row>
    <row r="114" spans="1:3">
      <c r="A114">
        <v>112</v>
      </c>
      <c r="B114">
        <v>4403223.635869211</v>
      </c>
      <c r="C114">
        <v>3146361.417757954</v>
      </c>
    </row>
    <row r="115" spans="1:3">
      <c r="A115">
        <v>113</v>
      </c>
      <c r="B115">
        <v>4312324.743587667</v>
      </c>
      <c r="C115">
        <v>3106577.036752796</v>
      </c>
    </row>
    <row r="116" spans="1:3">
      <c r="A116">
        <v>114</v>
      </c>
      <c r="B116">
        <v>4277621.868118263</v>
      </c>
      <c r="C116">
        <v>3091529.538124471</v>
      </c>
    </row>
    <row r="117" spans="1:3">
      <c r="A117">
        <v>115</v>
      </c>
      <c r="B117">
        <v>4282297.286318046</v>
      </c>
      <c r="C117">
        <v>3093888.553663468</v>
      </c>
    </row>
    <row r="118" spans="1:3">
      <c r="A118">
        <v>116</v>
      </c>
      <c r="B118">
        <v>4212163.43821617</v>
      </c>
      <c r="C118">
        <v>3062943.247237567</v>
      </c>
    </row>
    <row r="119" spans="1:3">
      <c r="A119">
        <v>117</v>
      </c>
      <c r="B119">
        <v>4162961.883212313</v>
      </c>
      <c r="C119">
        <v>3042232.574817108</v>
      </c>
    </row>
    <row r="120" spans="1:3">
      <c r="A120">
        <v>118</v>
      </c>
      <c r="B120">
        <v>4149684.398139749</v>
      </c>
      <c r="C120">
        <v>3037559.231784951</v>
      </c>
    </row>
    <row r="121" spans="1:3">
      <c r="A121">
        <v>119</v>
      </c>
      <c r="B121">
        <v>4150615.699137453</v>
      </c>
      <c r="C121">
        <v>3036719.324551406</v>
      </c>
    </row>
    <row r="122" spans="1:3">
      <c r="A122">
        <v>120</v>
      </c>
      <c r="B122">
        <v>4095817.591791692</v>
      </c>
      <c r="C122">
        <v>3014842.507948217</v>
      </c>
    </row>
    <row r="123" spans="1:3">
      <c r="A123">
        <v>121</v>
      </c>
      <c r="B123">
        <v>3991043.929525721</v>
      </c>
      <c r="C123">
        <v>2968429.706697487</v>
      </c>
    </row>
    <row r="124" spans="1:3">
      <c r="A124">
        <v>122</v>
      </c>
      <c r="B124">
        <v>3919301.78080719</v>
      </c>
      <c r="C124">
        <v>2935405.360071307</v>
      </c>
    </row>
    <row r="125" spans="1:3">
      <c r="A125">
        <v>123</v>
      </c>
      <c r="B125">
        <v>3874279.439168933</v>
      </c>
      <c r="C125">
        <v>2913971.990357672</v>
      </c>
    </row>
    <row r="126" spans="1:3">
      <c r="A126">
        <v>124</v>
      </c>
      <c r="B126">
        <v>3815619.380765025</v>
      </c>
      <c r="C126">
        <v>2888246.674415742</v>
      </c>
    </row>
    <row r="127" spans="1:3">
      <c r="A127">
        <v>125</v>
      </c>
      <c r="B127">
        <v>3784718.332659201</v>
      </c>
      <c r="C127">
        <v>2874856.809270475</v>
      </c>
    </row>
    <row r="128" spans="1:3">
      <c r="A128">
        <v>126</v>
      </c>
      <c r="B128">
        <v>3783546.991560569</v>
      </c>
      <c r="C128">
        <v>2874268.541169374</v>
      </c>
    </row>
    <row r="129" spans="1:3">
      <c r="A129">
        <v>127</v>
      </c>
      <c r="B129">
        <v>3711886.83728605</v>
      </c>
      <c r="C129">
        <v>2843198.637346475</v>
      </c>
    </row>
    <row r="130" spans="1:3">
      <c r="A130">
        <v>128</v>
      </c>
      <c r="B130">
        <v>3677194.649543214</v>
      </c>
      <c r="C130">
        <v>2826647.278629957</v>
      </c>
    </row>
    <row r="131" spans="1:3">
      <c r="A131">
        <v>129</v>
      </c>
      <c r="B131">
        <v>3676207.356446209</v>
      </c>
      <c r="C131">
        <v>2825998.273503608</v>
      </c>
    </row>
    <row r="132" spans="1:3">
      <c r="A132">
        <v>130</v>
      </c>
      <c r="B132">
        <v>3617484.036836743</v>
      </c>
      <c r="C132">
        <v>2800367.685106504</v>
      </c>
    </row>
    <row r="133" spans="1:3">
      <c r="A133">
        <v>131</v>
      </c>
      <c r="B133">
        <v>3586127.667177172</v>
      </c>
      <c r="C133">
        <v>2786653.093880973</v>
      </c>
    </row>
    <row r="134" spans="1:3">
      <c r="A134">
        <v>132</v>
      </c>
      <c r="B134">
        <v>3586542.319972016</v>
      </c>
      <c r="C134">
        <v>2786645.106645874</v>
      </c>
    </row>
    <row r="135" spans="1:3">
      <c r="A135">
        <v>133</v>
      </c>
      <c r="B135">
        <v>3567457.562516766</v>
      </c>
      <c r="C135">
        <v>2778217.959487172</v>
      </c>
    </row>
    <row r="136" spans="1:3">
      <c r="A136">
        <v>134</v>
      </c>
      <c r="B136">
        <v>3568389.767764238</v>
      </c>
      <c r="C136">
        <v>2778586.802006247</v>
      </c>
    </row>
    <row r="137" spans="1:3">
      <c r="A137">
        <v>135</v>
      </c>
      <c r="B137">
        <v>3500885.738164084</v>
      </c>
      <c r="C137">
        <v>2749133.355669098</v>
      </c>
    </row>
    <row r="138" spans="1:3">
      <c r="A138">
        <v>136</v>
      </c>
      <c r="B138">
        <v>3465886.635390882</v>
      </c>
      <c r="C138">
        <v>2733654.70830272</v>
      </c>
    </row>
    <row r="139" spans="1:3">
      <c r="A139">
        <v>137</v>
      </c>
      <c r="B139">
        <v>3451068.933699827</v>
      </c>
      <c r="C139">
        <v>2727238.320888282</v>
      </c>
    </row>
    <row r="140" spans="1:3">
      <c r="A140">
        <v>138</v>
      </c>
      <c r="B140">
        <v>3450483.039741155</v>
      </c>
      <c r="C140">
        <v>2727030.730997929</v>
      </c>
    </row>
    <row r="141" spans="1:3">
      <c r="A141">
        <v>139</v>
      </c>
      <c r="B141">
        <v>3387677.564088021</v>
      </c>
      <c r="C141">
        <v>2699378.543217498</v>
      </c>
    </row>
    <row r="142" spans="1:3">
      <c r="A142">
        <v>140</v>
      </c>
      <c r="B142">
        <v>3357274.255588265</v>
      </c>
      <c r="C142">
        <v>2685665.613004704</v>
      </c>
    </row>
    <row r="143" spans="1:3">
      <c r="A143">
        <v>141</v>
      </c>
      <c r="B143">
        <v>3328079.978021347</v>
      </c>
      <c r="C143">
        <v>2672791.389672872</v>
      </c>
    </row>
    <row r="144" spans="1:3">
      <c r="A144">
        <v>142</v>
      </c>
      <c r="B144">
        <v>3321179.813493368</v>
      </c>
      <c r="C144">
        <v>2669619.113487305</v>
      </c>
    </row>
    <row r="145" spans="1:3">
      <c r="A145">
        <v>143</v>
      </c>
      <c r="B145">
        <v>3320567.08594257</v>
      </c>
      <c r="C145">
        <v>2669414.43882252</v>
      </c>
    </row>
    <row r="146" spans="1:3">
      <c r="A146">
        <v>144</v>
      </c>
      <c r="B146">
        <v>3272375.671678508</v>
      </c>
      <c r="C146">
        <v>2648001.810713255</v>
      </c>
    </row>
    <row r="147" spans="1:3">
      <c r="A147">
        <v>145</v>
      </c>
      <c r="B147">
        <v>3262031.186442698</v>
      </c>
      <c r="C147">
        <v>2643190.632363179</v>
      </c>
    </row>
    <row r="148" spans="1:3">
      <c r="A148">
        <v>146</v>
      </c>
      <c r="B148">
        <v>3261634.780183933</v>
      </c>
      <c r="C148">
        <v>2643276.357041126</v>
      </c>
    </row>
    <row r="149" spans="1:3">
      <c r="A149">
        <v>147</v>
      </c>
      <c r="B149">
        <v>3217595.468740193</v>
      </c>
      <c r="C149">
        <v>2623352.40820376</v>
      </c>
    </row>
    <row r="150" spans="1:3">
      <c r="A150">
        <v>148</v>
      </c>
      <c r="B150">
        <v>3177885.407050992</v>
      </c>
      <c r="C150">
        <v>2606291.582909022</v>
      </c>
    </row>
    <row r="151" spans="1:3">
      <c r="A151">
        <v>149</v>
      </c>
      <c r="B151">
        <v>3155119.132694375</v>
      </c>
      <c r="C151">
        <v>2597457.022630891</v>
      </c>
    </row>
    <row r="152" spans="1:3">
      <c r="A152">
        <v>150</v>
      </c>
      <c r="B152">
        <v>3155629.382909207</v>
      </c>
      <c r="C152">
        <v>2597806.612268433</v>
      </c>
    </row>
    <row r="153" spans="1:3">
      <c r="A153">
        <v>151</v>
      </c>
      <c r="B153">
        <v>3098674.127471029</v>
      </c>
      <c r="C153">
        <v>2571513.746607936</v>
      </c>
    </row>
    <row r="154" spans="1:3">
      <c r="A154">
        <v>152</v>
      </c>
      <c r="B154">
        <v>3051985.672506429</v>
      </c>
      <c r="C154">
        <v>2551541.076885254</v>
      </c>
    </row>
    <row r="155" spans="1:3">
      <c r="A155">
        <v>153</v>
      </c>
      <c r="B155">
        <v>3020390.339264821</v>
      </c>
      <c r="C155">
        <v>2538445.669234134</v>
      </c>
    </row>
    <row r="156" spans="1:3">
      <c r="A156">
        <v>154</v>
      </c>
      <c r="B156">
        <v>2982615.990853481</v>
      </c>
      <c r="C156">
        <v>2521663.931464595</v>
      </c>
    </row>
    <row r="157" spans="1:3">
      <c r="A157">
        <v>155</v>
      </c>
      <c r="B157">
        <v>2963946.10491939</v>
      </c>
      <c r="C157">
        <v>2513229.830151529</v>
      </c>
    </row>
    <row r="158" spans="1:3">
      <c r="A158">
        <v>156</v>
      </c>
      <c r="B158">
        <v>2964246.828777509</v>
      </c>
      <c r="C158">
        <v>2513307.424968112</v>
      </c>
    </row>
    <row r="159" spans="1:3">
      <c r="A159">
        <v>157</v>
      </c>
      <c r="B159">
        <v>2917787.797245353</v>
      </c>
      <c r="C159">
        <v>2492484.883514189</v>
      </c>
    </row>
    <row r="160" spans="1:3">
      <c r="A160">
        <v>158</v>
      </c>
      <c r="B160">
        <v>2893798.825835387</v>
      </c>
      <c r="C160">
        <v>2482575.156162316</v>
      </c>
    </row>
    <row r="161" spans="1:3">
      <c r="A161">
        <v>159</v>
      </c>
      <c r="B161">
        <v>2875085.165527858</v>
      </c>
      <c r="C161">
        <v>2473906.415982594</v>
      </c>
    </row>
    <row r="162" spans="1:3">
      <c r="A162">
        <v>160</v>
      </c>
      <c r="B162">
        <v>2875405.160621196</v>
      </c>
      <c r="C162">
        <v>2474074.824900015</v>
      </c>
    </row>
    <row r="163" spans="1:3">
      <c r="A163">
        <v>161</v>
      </c>
      <c r="B163">
        <v>2835919.985536547</v>
      </c>
      <c r="C163">
        <v>2456496.918520929</v>
      </c>
    </row>
    <row r="164" spans="1:3">
      <c r="A164">
        <v>162</v>
      </c>
      <c r="B164">
        <v>2819953.956565197</v>
      </c>
      <c r="C164">
        <v>2449246.769817844</v>
      </c>
    </row>
    <row r="165" spans="1:3">
      <c r="A165">
        <v>163</v>
      </c>
      <c r="B165">
        <v>2820556.292054182</v>
      </c>
      <c r="C165">
        <v>2449392.307910608</v>
      </c>
    </row>
    <row r="166" spans="1:3">
      <c r="A166">
        <v>164</v>
      </c>
      <c r="B166">
        <v>2798565.539324514</v>
      </c>
      <c r="C166">
        <v>2439711.103768902</v>
      </c>
    </row>
    <row r="167" spans="1:3">
      <c r="A167">
        <v>165</v>
      </c>
      <c r="B167">
        <v>2759227.28490313</v>
      </c>
      <c r="C167">
        <v>2422117.382721695</v>
      </c>
    </row>
    <row r="168" spans="1:3">
      <c r="A168">
        <v>166</v>
      </c>
      <c r="B168">
        <v>2737783.247094326</v>
      </c>
      <c r="C168">
        <v>2412585.647229611</v>
      </c>
    </row>
    <row r="169" spans="1:3">
      <c r="A169">
        <v>167</v>
      </c>
      <c r="B169">
        <v>2727571.788009468</v>
      </c>
      <c r="C169">
        <v>2408006.733293578</v>
      </c>
    </row>
    <row r="170" spans="1:3">
      <c r="A170">
        <v>168</v>
      </c>
      <c r="B170">
        <v>2727236.732389625</v>
      </c>
      <c r="C170">
        <v>2407877.576205058</v>
      </c>
    </row>
    <row r="171" spans="1:3">
      <c r="A171">
        <v>169</v>
      </c>
      <c r="B171">
        <v>2686360.89820124</v>
      </c>
      <c r="C171">
        <v>2389676.202577484</v>
      </c>
    </row>
    <row r="172" spans="1:3">
      <c r="A172">
        <v>170</v>
      </c>
      <c r="B172">
        <v>2667046.447080832</v>
      </c>
      <c r="C172">
        <v>2381276.552255739</v>
      </c>
    </row>
    <row r="173" spans="1:3">
      <c r="A173">
        <v>171</v>
      </c>
      <c r="B173">
        <v>2648841.894155916</v>
      </c>
      <c r="C173">
        <v>2373203.445006477</v>
      </c>
    </row>
    <row r="174" spans="1:3">
      <c r="A174">
        <v>172</v>
      </c>
      <c r="B174">
        <v>2630804.933078205</v>
      </c>
      <c r="C174">
        <v>2365274.109154893</v>
      </c>
    </row>
    <row r="175" spans="1:3">
      <c r="A175">
        <v>173</v>
      </c>
      <c r="B175">
        <v>2631253.069556376</v>
      </c>
      <c r="C175">
        <v>2365440.035841721</v>
      </c>
    </row>
    <row r="176" spans="1:3">
      <c r="A176">
        <v>174</v>
      </c>
      <c r="B176">
        <v>2603048.420640352</v>
      </c>
      <c r="C176">
        <v>2352978.52488351</v>
      </c>
    </row>
    <row r="177" spans="1:3">
      <c r="A177">
        <v>175</v>
      </c>
      <c r="B177">
        <v>2587224.167188066</v>
      </c>
      <c r="C177">
        <v>2346377.115073116</v>
      </c>
    </row>
    <row r="178" spans="1:3">
      <c r="A178">
        <v>176</v>
      </c>
      <c r="B178">
        <v>2587630.069222569</v>
      </c>
      <c r="C178">
        <v>2346635.254086573</v>
      </c>
    </row>
    <row r="179" spans="1:3">
      <c r="A179">
        <v>177</v>
      </c>
      <c r="B179">
        <v>2561840.590968588</v>
      </c>
      <c r="C179">
        <v>2335228.25463428</v>
      </c>
    </row>
    <row r="180" spans="1:3">
      <c r="A180">
        <v>178</v>
      </c>
      <c r="B180">
        <v>2539339.222859121</v>
      </c>
      <c r="C180">
        <v>2324991.279363495</v>
      </c>
    </row>
    <row r="181" spans="1:3">
      <c r="A181">
        <v>179</v>
      </c>
      <c r="B181">
        <v>2528347.572438307</v>
      </c>
      <c r="C181">
        <v>2319363.716132179</v>
      </c>
    </row>
    <row r="182" spans="1:3">
      <c r="A182">
        <v>180</v>
      </c>
      <c r="B182">
        <v>2528384.683130833</v>
      </c>
      <c r="C182">
        <v>2319318.448810392</v>
      </c>
    </row>
    <row r="183" spans="1:3">
      <c r="A183">
        <v>181</v>
      </c>
      <c r="B183">
        <v>2490981.846571399</v>
      </c>
      <c r="C183">
        <v>2303311.187120664</v>
      </c>
    </row>
    <row r="184" spans="1:3">
      <c r="A184">
        <v>182</v>
      </c>
      <c r="B184">
        <v>2462364.507082542</v>
      </c>
      <c r="C184">
        <v>2290183.638802317</v>
      </c>
    </row>
    <row r="185" spans="1:3">
      <c r="A185">
        <v>183</v>
      </c>
      <c r="B185">
        <v>2443942.529755554</v>
      </c>
      <c r="C185">
        <v>2281389.186654657</v>
      </c>
    </row>
    <row r="186" spans="1:3">
      <c r="A186">
        <v>184</v>
      </c>
      <c r="B186">
        <v>2419795.960880426</v>
      </c>
      <c r="C186">
        <v>2270713.672392451</v>
      </c>
    </row>
    <row r="187" spans="1:3">
      <c r="A187">
        <v>185</v>
      </c>
      <c r="B187">
        <v>2406947.480242746</v>
      </c>
      <c r="C187">
        <v>2265112.818660819</v>
      </c>
    </row>
    <row r="188" spans="1:3">
      <c r="A188">
        <v>186</v>
      </c>
      <c r="B188">
        <v>2407778.211655494</v>
      </c>
      <c r="C188">
        <v>2265492.17904335</v>
      </c>
    </row>
    <row r="189" spans="1:3">
      <c r="A189">
        <v>187</v>
      </c>
      <c r="B189">
        <v>2376452.962963114</v>
      </c>
      <c r="C189">
        <v>2251803.500207977</v>
      </c>
    </row>
    <row r="190" spans="1:3">
      <c r="A190">
        <v>188</v>
      </c>
      <c r="B190">
        <v>2361080.395817883</v>
      </c>
      <c r="C190">
        <v>2244468.629858927</v>
      </c>
    </row>
    <row r="191" spans="1:3">
      <c r="A191">
        <v>189</v>
      </c>
      <c r="B191">
        <v>2348269.947014461</v>
      </c>
      <c r="C191">
        <v>2238995.920056547</v>
      </c>
    </row>
    <row r="192" spans="1:3">
      <c r="A192">
        <v>190</v>
      </c>
      <c r="B192">
        <v>2348665.649605222</v>
      </c>
      <c r="C192">
        <v>2239151.307105583</v>
      </c>
    </row>
    <row r="193" spans="1:3">
      <c r="A193">
        <v>191</v>
      </c>
      <c r="B193">
        <v>2321620.404384037</v>
      </c>
      <c r="C193">
        <v>2227227.819477796</v>
      </c>
    </row>
    <row r="194" spans="1:3">
      <c r="A194">
        <v>192</v>
      </c>
      <c r="B194">
        <v>2310402.971188772</v>
      </c>
      <c r="C194">
        <v>2222345.760074811</v>
      </c>
    </row>
    <row r="195" spans="1:3">
      <c r="A195">
        <v>193</v>
      </c>
      <c r="B195">
        <v>2310883.223095725</v>
      </c>
      <c r="C195">
        <v>2222623.254775773</v>
      </c>
    </row>
    <row r="196" spans="1:3">
      <c r="A196">
        <v>194</v>
      </c>
      <c r="B196">
        <v>2295068.519413367</v>
      </c>
      <c r="C196">
        <v>2215577.2853001</v>
      </c>
    </row>
    <row r="197" spans="1:3">
      <c r="A197">
        <v>195</v>
      </c>
      <c r="B197">
        <v>2267724.97506577</v>
      </c>
      <c r="C197">
        <v>2203574.117226627</v>
      </c>
    </row>
    <row r="198" spans="1:3">
      <c r="A198">
        <v>196</v>
      </c>
      <c r="B198">
        <v>2251832.480645389</v>
      </c>
      <c r="C198">
        <v>2196537.846808614</v>
      </c>
    </row>
    <row r="199" spans="1:3">
      <c r="A199">
        <v>197</v>
      </c>
      <c r="B199">
        <v>2244208.793786834</v>
      </c>
      <c r="C199">
        <v>2193200.936589488</v>
      </c>
    </row>
    <row r="200" spans="1:3">
      <c r="A200">
        <v>198</v>
      </c>
      <c r="B200">
        <v>2244154.1079759</v>
      </c>
      <c r="C200">
        <v>2193192.794122574</v>
      </c>
    </row>
    <row r="201" spans="1:3">
      <c r="A201">
        <v>199</v>
      </c>
      <c r="B201">
        <v>2215613.476802588</v>
      </c>
      <c r="C201">
        <v>2180592.117786866</v>
      </c>
    </row>
    <row r="202" spans="1:3">
      <c r="A202">
        <v>200</v>
      </c>
      <c r="B202">
        <v>2201661.605310937</v>
      </c>
      <c r="C202">
        <v>2174280.073941467</v>
      </c>
    </row>
    <row r="203" spans="1:3">
      <c r="A203">
        <v>201</v>
      </c>
      <c r="B203">
        <v>2188166.683860051</v>
      </c>
      <c r="C203">
        <v>2168307.29373025</v>
      </c>
    </row>
    <row r="204" spans="1:3">
      <c r="A204">
        <v>202</v>
      </c>
      <c r="B204">
        <v>2176254.926845137</v>
      </c>
      <c r="C204">
        <v>2163000.117668136</v>
      </c>
    </row>
    <row r="205" spans="1:3">
      <c r="A205">
        <v>203</v>
      </c>
      <c r="B205">
        <v>2167650.434526869</v>
      </c>
      <c r="C205">
        <v>2159232.945711253</v>
      </c>
    </row>
    <row r="206" spans="1:3">
      <c r="A206">
        <v>204</v>
      </c>
      <c r="B206">
        <v>2166924.209275513</v>
      </c>
      <c r="C206">
        <v>2159048.383941278</v>
      </c>
    </row>
    <row r="207" spans="1:3">
      <c r="A207">
        <v>205</v>
      </c>
      <c r="B207">
        <v>2148375.738456735</v>
      </c>
      <c r="C207">
        <v>2150524.45768562</v>
      </c>
    </row>
    <row r="208" spans="1:3">
      <c r="A208">
        <v>206</v>
      </c>
      <c r="B208">
        <v>2140549.059467401</v>
      </c>
      <c r="C208">
        <v>2146926.580250649</v>
      </c>
    </row>
    <row r="209" spans="1:3">
      <c r="A209">
        <v>207</v>
      </c>
      <c r="B209">
        <v>2140850.761613251</v>
      </c>
      <c r="C209">
        <v>2146957.841542259</v>
      </c>
    </row>
    <row r="210" spans="1:3">
      <c r="A210">
        <v>208</v>
      </c>
      <c r="B210">
        <v>2119678.998613154</v>
      </c>
      <c r="C210">
        <v>2137687.073529024</v>
      </c>
    </row>
    <row r="211" spans="1:3">
      <c r="A211">
        <v>209</v>
      </c>
      <c r="B211">
        <v>2109515.347705373</v>
      </c>
      <c r="C211">
        <v>2133708.951072406</v>
      </c>
    </row>
    <row r="212" spans="1:3">
      <c r="A212">
        <v>210</v>
      </c>
      <c r="B212">
        <v>2109934.303052202</v>
      </c>
      <c r="C212">
        <v>2133957.588710129</v>
      </c>
    </row>
    <row r="213" spans="1:3">
      <c r="A213">
        <v>211</v>
      </c>
      <c r="B213">
        <v>2085658.62790512</v>
      </c>
      <c r="C213">
        <v>2122743.125463581</v>
      </c>
    </row>
    <row r="214" spans="1:3">
      <c r="A214">
        <v>212</v>
      </c>
      <c r="B214">
        <v>2064176.771211324</v>
      </c>
      <c r="C214">
        <v>2113512.807699774</v>
      </c>
    </row>
    <row r="215" spans="1:3">
      <c r="A215">
        <v>213</v>
      </c>
      <c r="B215">
        <v>2049609.387197469</v>
      </c>
      <c r="C215">
        <v>2107512.398221306</v>
      </c>
    </row>
    <row r="216" spans="1:3">
      <c r="A216">
        <v>214</v>
      </c>
      <c r="B216">
        <v>2032444.397726286</v>
      </c>
      <c r="C216">
        <v>2099908.16518566</v>
      </c>
    </row>
    <row r="217" spans="1:3">
      <c r="A217">
        <v>215</v>
      </c>
      <c r="B217">
        <v>2024178.039441323</v>
      </c>
      <c r="C217">
        <v>2096184.543110996</v>
      </c>
    </row>
    <row r="218" spans="1:3">
      <c r="A218">
        <v>216</v>
      </c>
      <c r="B218">
        <v>2024446.565093623</v>
      </c>
      <c r="C218">
        <v>2096278.99434675</v>
      </c>
    </row>
    <row r="219" spans="1:3">
      <c r="A219">
        <v>217</v>
      </c>
      <c r="B219">
        <v>2002838.471051298</v>
      </c>
      <c r="C219">
        <v>2086608.171446903</v>
      </c>
    </row>
    <row r="220" spans="1:3">
      <c r="A220">
        <v>218</v>
      </c>
      <c r="B220">
        <v>1990419.320667689</v>
      </c>
      <c r="C220">
        <v>2081467.170214853</v>
      </c>
    </row>
    <row r="221" spans="1:3">
      <c r="A221">
        <v>219</v>
      </c>
      <c r="B221">
        <v>1982042.053432648</v>
      </c>
      <c r="C221">
        <v>2077618.350901023</v>
      </c>
    </row>
    <row r="222" spans="1:3">
      <c r="A222">
        <v>220</v>
      </c>
      <c r="B222">
        <v>1982382.523776841</v>
      </c>
      <c r="C222">
        <v>2077776.625620892</v>
      </c>
    </row>
    <row r="223" spans="1:3">
      <c r="A223">
        <v>221</v>
      </c>
      <c r="B223">
        <v>1962975.729605281</v>
      </c>
      <c r="C223">
        <v>2069148.226057907</v>
      </c>
    </row>
    <row r="224" spans="1:3">
      <c r="A224">
        <v>222</v>
      </c>
      <c r="B224">
        <v>1955261.135497367</v>
      </c>
      <c r="C224">
        <v>2065667.235511957</v>
      </c>
    </row>
    <row r="225" spans="1:3">
      <c r="A225">
        <v>223</v>
      </c>
      <c r="B225">
        <v>1955826.454371543</v>
      </c>
      <c r="C225">
        <v>2065865.829981933</v>
      </c>
    </row>
    <row r="226" spans="1:3">
      <c r="A226">
        <v>224</v>
      </c>
      <c r="B226">
        <v>1944353.436584653</v>
      </c>
      <c r="C226">
        <v>2060822.184182045</v>
      </c>
    </row>
    <row r="227" spans="1:3">
      <c r="A227">
        <v>225</v>
      </c>
      <c r="B227">
        <v>1925150.91565886</v>
      </c>
      <c r="C227">
        <v>2052235.869121752</v>
      </c>
    </row>
    <row r="228" spans="1:3">
      <c r="A228">
        <v>226</v>
      </c>
      <c r="B228">
        <v>1913901.394353251</v>
      </c>
      <c r="C228">
        <v>2047238.226680872</v>
      </c>
    </row>
    <row r="229" spans="1:3">
      <c r="A229">
        <v>227</v>
      </c>
      <c r="B229">
        <v>1908674.597450735</v>
      </c>
      <c r="C229">
        <v>2044897.854074945</v>
      </c>
    </row>
    <row r="230" spans="1:3">
      <c r="A230">
        <v>228</v>
      </c>
      <c r="B230">
        <v>1909282.083691022</v>
      </c>
      <c r="C230">
        <v>2045161.167309652</v>
      </c>
    </row>
    <row r="231" spans="1:3">
      <c r="A231">
        <v>229</v>
      </c>
      <c r="B231">
        <v>1887961.572644487</v>
      </c>
      <c r="C231">
        <v>2035664.912444926</v>
      </c>
    </row>
    <row r="232" spans="1:3">
      <c r="A232">
        <v>230</v>
      </c>
      <c r="B232">
        <v>1876749.501152011</v>
      </c>
      <c r="C232">
        <v>2030783.907399249</v>
      </c>
    </row>
    <row r="233" spans="1:3">
      <c r="A233">
        <v>231</v>
      </c>
      <c r="B233">
        <v>1866699.834953899</v>
      </c>
      <c r="C233">
        <v>2026325.037627437</v>
      </c>
    </row>
    <row r="234" spans="1:3">
      <c r="A234">
        <v>232</v>
      </c>
      <c r="B234">
        <v>1857263.776920646</v>
      </c>
      <c r="C234">
        <v>2022156.976532057</v>
      </c>
    </row>
    <row r="235" spans="1:3">
      <c r="A235">
        <v>233</v>
      </c>
      <c r="B235">
        <v>1851312.780964079</v>
      </c>
      <c r="C235">
        <v>2019483.40587871</v>
      </c>
    </row>
    <row r="236" spans="1:3">
      <c r="A236">
        <v>234</v>
      </c>
      <c r="B236">
        <v>1852216.350846562</v>
      </c>
      <c r="C236">
        <v>2019800.295661852</v>
      </c>
    </row>
    <row r="237" spans="1:3">
      <c r="A237">
        <v>235</v>
      </c>
      <c r="B237">
        <v>1836209.444303102</v>
      </c>
      <c r="C237">
        <v>2012898.264917272</v>
      </c>
    </row>
    <row r="238" spans="1:3">
      <c r="A238">
        <v>236</v>
      </c>
      <c r="B238">
        <v>1830401.946061353</v>
      </c>
      <c r="C238">
        <v>2010424.210644308</v>
      </c>
    </row>
    <row r="239" spans="1:3">
      <c r="A239">
        <v>237</v>
      </c>
      <c r="B239">
        <v>1830937.182339181</v>
      </c>
      <c r="C239">
        <v>2010601.841629117</v>
      </c>
    </row>
    <row r="240" spans="1:3">
      <c r="A240">
        <v>238</v>
      </c>
      <c r="B240">
        <v>1816343.968478668</v>
      </c>
      <c r="C240">
        <v>2004118.794692399</v>
      </c>
    </row>
    <row r="241" spans="1:3">
      <c r="A241">
        <v>239</v>
      </c>
      <c r="B241">
        <v>1812396.4457989</v>
      </c>
      <c r="C241">
        <v>2001997.64868671</v>
      </c>
    </row>
    <row r="242" spans="1:3">
      <c r="A242">
        <v>240</v>
      </c>
      <c r="B242">
        <v>1812623.252646729</v>
      </c>
      <c r="C242">
        <v>2002067.656011088</v>
      </c>
    </row>
    <row r="243" spans="1:3">
      <c r="A243">
        <v>241</v>
      </c>
      <c r="B243">
        <v>1793647.508129836</v>
      </c>
      <c r="C243">
        <v>1993959.765743981</v>
      </c>
    </row>
    <row r="244" spans="1:3">
      <c r="A244">
        <v>242</v>
      </c>
      <c r="B244">
        <v>1779367.533041306</v>
      </c>
      <c r="C244">
        <v>1987412.587387414</v>
      </c>
    </row>
    <row r="245" spans="1:3">
      <c r="A245">
        <v>243</v>
      </c>
      <c r="B245">
        <v>1770289.010553069</v>
      </c>
      <c r="C245">
        <v>1983025.486264785</v>
      </c>
    </row>
    <row r="246" spans="1:3">
      <c r="A246">
        <v>244</v>
      </c>
      <c r="B246">
        <v>1758100.740894433</v>
      </c>
      <c r="C246">
        <v>1977613.392144918</v>
      </c>
    </row>
    <row r="247" spans="1:3">
      <c r="A247">
        <v>245</v>
      </c>
      <c r="B247">
        <v>1751538.702980273</v>
      </c>
      <c r="C247">
        <v>1974740.738213557</v>
      </c>
    </row>
    <row r="248" spans="1:3">
      <c r="A248">
        <v>246</v>
      </c>
      <c r="B248">
        <v>1751884.411628003</v>
      </c>
      <c r="C248">
        <v>1974906.048142793</v>
      </c>
    </row>
    <row r="249" spans="1:3">
      <c r="A249">
        <v>247</v>
      </c>
      <c r="B249">
        <v>1735580.619924787</v>
      </c>
      <c r="C249">
        <v>1967758.494765673</v>
      </c>
    </row>
    <row r="250" spans="1:3">
      <c r="A250">
        <v>248</v>
      </c>
      <c r="B250">
        <v>1728075.592483079</v>
      </c>
      <c r="C250">
        <v>1964138.268426701</v>
      </c>
    </row>
    <row r="251" spans="1:3">
      <c r="A251">
        <v>249</v>
      </c>
      <c r="B251">
        <v>1721120.026577497</v>
      </c>
      <c r="C251">
        <v>1961147.499596248</v>
      </c>
    </row>
    <row r="252" spans="1:3">
      <c r="A252">
        <v>250</v>
      </c>
      <c r="B252">
        <v>1721423.455859996</v>
      </c>
      <c r="C252">
        <v>1961274.169354692</v>
      </c>
    </row>
    <row r="253" spans="1:3">
      <c r="A253">
        <v>251</v>
      </c>
      <c r="B253">
        <v>1707189.820883666</v>
      </c>
      <c r="C253">
        <v>1954974.933101305</v>
      </c>
    </row>
    <row r="254" spans="1:3">
      <c r="A254">
        <v>252</v>
      </c>
      <c r="B254">
        <v>1701202.971183963</v>
      </c>
      <c r="C254">
        <v>1952354.269263054</v>
      </c>
    </row>
    <row r="255" spans="1:3">
      <c r="A255">
        <v>253</v>
      </c>
      <c r="B255">
        <v>1701195.35157017</v>
      </c>
      <c r="C255">
        <v>1952385.134503615</v>
      </c>
    </row>
    <row r="256" spans="1:3">
      <c r="A256">
        <v>254</v>
      </c>
      <c r="B256">
        <v>1693413.856011539</v>
      </c>
      <c r="C256">
        <v>1948892.946494524</v>
      </c>
    </row>
    <row r="257" spans="1:3">
      <c r="A257">
        <v>255</v>
      </c>
      <c r="B257">
        <v>1678858.754368921</v>
      </c>
      <c r="C257">
        <v>1942491.998846663</v>
      </c>
    </row>
    <row r="258" spans="1:3">
      <c r="A258">
        <v>256</v>
      </c>
      <c r="B258">
        <v>1670589.81172962</v>
      </c>
      <c r="C258">
        <v>1938821.826063032</v>
      </c>
    </row>
    <row r="259" spans="1:3">
      <c r="A259">
        <v>257</v>
      </c>
      <c r="B259">
        <v>1666650.864746296</v>
      </c>
      <c r="C259">
        <v>1937092.808694904</v>
      </c>
    </row>
    <row r="260" spans="1:3">
      <c r="A260">
        <v>258</v>
      </c>
      <c r="B260">
        <v>1666762.66373297</v>
      </c>
      <c r="C260">
        <v>1937150.42194693</v>
      </c>
    </row>
    <row r="261" spans="1:3">
      <c r="A261">
        <v>259</v>
      </c>
      <c r="B261">
        <v>1650739.034513416</v>
      </c>
      <c r="C261">
        <v>1930071.499640262</v>
      </c>
    </row>
    <row r="262" spans="1:3">
      <c r="A262">
        <v>260</v>
      </c>
      <c r="B262">
        <v>1643180.838234215</v>
      </c>
      <c r="C262">
        <v>1926641.812533386</v>
      </c>
    </row>
    <row r="263" spans="1:3">
      <c r="A263">
        <v>261</v>
      </c>
      <c r="B263">
        <v>1635554.20348333</v>
      </c>
      <c r="C263">
        <v>1923260.065789814</v>
      </c>
    </row>
    <row r="264" spans="1:3">
      <c r="A264">
        <v>262</v>
      </c>
      <c r="B264">
        <v>1628807.920613948</v>
      </c>
      <c r="C264">
        <v>1920251.006205074</v>
      </c>
    </row>
    <row r="265" spans="1:3">
      <c r="A265">
        <v>263</v>
      </c>
      <c r="B265">
        <v>1624054.831197309</v>
      </c>
      <c r="C265">
        <v>1918167.240776889</v>
      </c>
    </row>
    <row r="266" spans="1:3">
      <c r="A266">
        <v>264</v>
      </c>
      <c r="B266">
        <v>1623601.964553006</v>
      </c>
      <c r="C266">
        <v>1918035.057886406</v>
      </c>
    </row>
    <row r="267" spans="1:3">
      <c r="A267">
        <v>265</v>
      </c>
      <c r="B267">
        <v>1614753.940991253</v>
      </c>
      <c r="C267">
        <v>1913932.062309821</v>
      </c>
    </row>
    <row r="268" spans="1:3">
      <c r="A268">
        <v>266</v>
      </c>
      <c r="B268">
        <v>1611692.289795669</v>
      </c>
      <c r="C268">
        <v>1912486.035453051</v>
      </c>
    </row>
    <row r="269" spans="1:3">
      <c r="A269">
        <v>267</v>
      </c>
      <c r="B269">
        <v>1611330.496034671</v>
      </c>
      <c r="C269">
        <v>1912385.562064026</v>
      </c>
    </row>
    <row r="270" spans="1:3">
      <c r="A270">
        <v>268</v>
      </c>
      <c r="B270">
        <v>1600236.567297243</v>
      </c>
      <c r="C270">
        <v>1907449.717106139</v>
      </c>
    </row>
    <row r="271" spans="1:3">
      <c r="A271">
        <v>269</v>
      </c>
      <c r="B271">
        <v>1593738.276170406</v>
      </c>
      <c r="C271">
        <v>1904843.798432066</v>
      </c>
    </row>
    <row r="272" spans="1:3">
      <c r="A272">
        <v>270</v>
      </c>
      <c r="B272">
        <v>1593933.250110064</v>
      </c>
      <c r="C272">
        <v>1904957.442037994</v>
      </c>
    </row>
    <row r="273" spans="1:3">
      <c r="A273">
        <v>271</v>
      </c>
      <c r="B273">
        <v>1582028.704319117</v>
      </c>
      <c r="C273">
        <v>1899366.872860062</v>
      </c>
    </row>
    <row r="274" spans="1:3">
      <c r="A274">
        <v>272</v>
      </c>
      <c r="B274">
        <v>1569913.209671969</v>
      </c>
      <c r="C274">
        <v>1894124.816741414</v>
      </c>
    </row>
    <row r="275" spans="1:3">
      <c r="A275">
        <v>273</v>
      </c>
      <c r="B275">
        <v>1562041.788156118</v>
      </c>
      <c r="C275">
        <v>1890902.01939135</v>
      </c>
    </row>
    <row r="276" spans="1:3">
      <c r="A276">
        <v>274</v>
      </c>
      <c r="B276">
        <v>1553039.957662349</v>
      </c>
      <c r="C276">
        <v>1886898.537400999</v>
      </c>
    </row>
    <row r="277" spans="1:3">
      <c r="A277">
        <v>275</v>
      </c>
      <c r="B277">
        <v>1549181.283966289</v>
      </c>
      <c r="C277">
        <v>1885146.338271366</v>
      </c>
    </row>
    <row r="278" spans="1:3">
      <c r="A278">
        <v>276</v>
      </c>
      <c r="B278">
        <v>1549431.524654155</v>
      </c>
      <c r="C278">
        <v>1885236.811865283</v>
      </c>
    </row>
    <row r="279" spans="1:3">
      <c r="A279">
        <v>277</v>
      </c>
      <c r="B279">
        <v>1538002.936484934</v>
      </c>
      <c r="C279">
        <v>1880086.551952276</v>
      </c>
    </row>
    <row r="280" spans="1:3">
      <c r="A280">
        <v>278</v>
      </c>
      <c r="B280">
        <v>1530855.171840036</v>
      </c>
      <c r="C280">
        <v>1877117.901536649</v>
      </c>
    </row>
    <row r="281" spans="1:3">
      <c r="A281">
        <v>279</v>
      </c>
      <c r="B281">
        <v>1531034.95524614</v>
      </c>
      <c r="C281">
        <v>1877197.907005032</v>
      </c>
    </row>
    <row r="282" spans="1:3">
      <c r="A282">
        <v>280</v>
      </c>
      <c r="B282">
        <v>1527027.248661019</v>
      </c>
      <c r="C282">
        <v>1875331.694530015</v>
      </c>
    </row>
    <row r="283" spans="1:3">
      <c r="A283">
        <v>281</v>
      </c>
      <c r="B283">
        <v>1526956.651366313</v>
      </c>
      <c r="C283">
        <v>1875311.97333355</v>
      </c>
    </row>
    <row r="284" spans="1:3">
      <c r="A284">
        <v>282</v>
      </c>
      <c r="B284">
        <v>1516611.116336584</v>
      </c>
      <c r="C284">
        <v>1870668.37403292</v>
      </c>
    </row>
    <row r="285" spans="1:3">
      <c r="A285">
        <v>283</v>
      </c>
      <c r="B285">
        <v>1512080.253088929</v>
      </c>
      <c r="C285">
        <v>1868591.132953268</v>
      </c>
    </row>
    <row r="286" spans="1:3">
      <c r="A286">
        <v>284</v>
      </c>
      <c r="B286">
        <v>1512576.181756949</v>
      </c>
      <c r="C286">
        <v>1868780.650462779</v>
      </c>
    </row>
    <row r="287" spans="1:3">
      <c r="A287">
        <v>285</v>
      </c>
      <c r="B287">
        <v>1501868.328375998</v>
      </c>
      <c r="C287">
        <v>1864000.205896687</v>
      </c>
    </row>
    <row r="288" spans="1:3">
      <c r="A288">
        <v>286</v>
      </c>
      <c r="B288">
        <v>1495998.076563808</v>
      </c>
      <c r="C288">
        <v>1861372.814486793</v>
      </c>
    </row>
    <row r="289" spans="1:3">
      <c r="A289">
        <v>287</v>
      </c>
      <c r="B289">
        <v>1493381.082115616</v>
      </c>
      <c r="C289">
        <v>1860190.797955967</v>
      </c>
    </row>
    <row r="290" spans="1:3">
      <c r="A290">
        <v>288</v>
      </c>
      <c r="B290">
        <v>1493647.057380174</v>
      </c>
      <c r="C290">
        <v>1860303.581369131</v>
      </c>
    </row>
    <row r="291" spans="1:3">
      <c r="A291">
        <v>289</v>
      </c>
      <c r="B291">
        <v>1481793.503477968</v>
      </c>
      <c r="C291">
        <v>1854969.050114939</v>
      </c>
    </row>
    <row r="292" spans="1:3">
      <c r="A292">
        <v>290</v>
      </c>
      <c r="B292">
        <v>1474412.859139657</v>
      </c>
      <c r="C292">
        <v>1851725.944249445</v>
      </c>
    </row>
    <row r="293" spans="1:3">
      <c r="A293">
        <v>291</v>
      </c>
      <c r="B293">
        <v>1468484.047146507</v>
      </c>
      <c r="C293">
        <v>1849069.978089787</v>
      </c>
    </row>
    <row r="294" spans="1:3">
      <c r="A294">
        <v>292</v>
      </c>
      <c r="B294">
        <v>1463130.989223026</v>
      </c>
      <c r="C294">
        <v>1846686.061358115</v>
      </c>
    </row>
    <row r="295" spans="1:3">
      <c r="A295">
        <v>293</v>
      </c>
      <c r="B295">
        <v>1464031.212575929</v>
      </c>
      <c r="C295">
        <v>1847034.977405474</v>
      </c>
    </row>
    <row r="296" spans="1:3">
      <c r="A296">
        <v>294</v>
      </c>
      <c r="B296">
        <v>1460666.182140104</v>
      </c>
      <c r="C296">
        <v>1845526.09029567</v>
      </c>
    </row>
    <row r="297" spans="1:3">
      <c r="A297">
        <v>295</v>
      </c>
      <c r="B297">
        <v>1460915.084188424</v>
      </c>
      <c r="C297">
        <v>1845618.700595157</v>
      </c>
    </row>
    <row r="298" spans="1:3">
      <c r="A298">
        <v>296</v>
      </c>
      <c r="B298">
        <v>1450956.279608373</v>
      </c>
      <c r="C298">
        <v>1841281.423752907</v>
      </c>
    </row>
    <row r="299" spans="1:3">
      <c r="A299">
        <v>297</v>
      </c>
      <c r="B299">
        <v>1449659.716057392</v>
      </c>
      <c r="C299">
        <v>1840598.22019934</v>
      </c>
    </row>
    <row r="300" spans="1:3">
      <c r="A300">
        <v>298</v>
      </c>
      <c r="B300">
        <v>1448373.897306293</v>
      </c>
      <c r="C300">
        <v>1840140.461339709</v>
      </c>
    </row>
    <row r="301" spans="1:3">
      <c r="A301">
        <v>299</v>
      </c>
      <c r="B301">
        <v>1443435.9623183</v>
      </c>
      <c r="C301">
        <v>1837734.243472982</v>
      </c>
    </row>
    <row r="302" spans="1:3">
      <c r="A302">
        <v>300</v>
      </c>
      <c r="B302">
        <v>1437521.833354215</v>
      </c>
      <c r="C302">
        <v>1835182.6298423</v>
      </c>
    </row>
    <row r="303" spans="1:3">
      <c r="A303">
        <v>301</v>
      </c>
      <c r="B303">
        <v>1436416.020783116</v>
      </c>
      <c r="C303">
        <v>1834821.576859753</v>
      </c>
    </row>
    <row r="304" spans="1:3">
      <c r="A304">
        <v>302</v>
      </c>
      <c r="B304">
        <v>1427189.164305059</v>
      </c>
      <c r="C304">
        <v>1830575.06298055</v>
      </c>
    </row>
    <row r="305" spans="1:3">
      <c r="A305">
        <v>303</v>
      </c>
      <c r="B305">
        <v>1423190.886003692</v>
      </c>
      <c r="C305">
        <v>1828501.063513584</v>
      </c>
    </row>
    <row r="306" spans="1:3">
      <c r="A306">
        <v>304</v>
      </c>
      <c r="B306">
        <v>1417293.31185522</v>
      </c>
      <c r="C306">
        <v>1825825.044687184</v>
      </c>
    </row>
    <row r="307" spans="1:3">
      <c r="A307">
        <v>305</v>
      </c>
      <c r="B307">
        <v>1413882.393959822</v>
      </c>
      <c r="C307">
        <v>1824308.091380981</v>
      </c>
    </row>
    <row r="308" spans="1:3">
      <c r="A308">
        <v>306</v>
      </c>
      <c r="B308">
        <v>1414081.169107372</v>
      </c>
      <c r="C308">
        <v>1824412.178641152</v>
      </c>
    </row>
    <row r="309" spans="1:3">
      <c r="A309">
        <v>307</v>
      </c>
      <c r="B309">
        <v>1405305.274118168</v>
      </c>
      <c r="C309">
        <v>1820504.302623183</v>
      </c>
    </row>
    <row r="310" spans="1:3">
      <c r="A310">
        <v>308</v>
      </c>
      <c r="B310">
        <v>1402837.799835643</v>
      </c>
      <c r="C310">
        <v>1819180.133360605</v>
      </c>
    </row>
    <row r="311" spans="1:3">
      <c r="A311">
        <v>309</v>
      </c>
      <c r="B311">
        <v>1403190.53214363</v>
      </c>
      <c r="C311">
        <v>1819333.248614853</v>
      </c>
    </row>
    <row r="312" spans="1:3">
      <c r="A312">
        <v>310</v>
      </c>
      <c r="B312">
        <v>1401643.019782822</v>
      </c>
      <c r="C312">
        <v>1818591.079824889</v>
      </c>
    </row>
    <row r="313" spans="1:3">
      <c r="A313">
        <v>311</v>
      </c>
      <c r="B313">
        <v>1401511.323699143</v>
      </c>
      <c r="C313">
        <v>1818554.026867292</v>
      </c>
    </row>
    <row r="314" spans="1:3">
      <c r="A314">
        <v>312</v>
      </c>
      <c r="B314">
        <v>1393541.188457063</v>
      </c>
      <c r="C314">
        <v>1814965.316922434</v>
      </c>
    </row>
    <row r="315" spans="1:3">
      <c r="A315">
        <v>313</v>
      </c>
      <c r="B315">
        <v>1390654.956852292</v>
      </c>
      <c r="C315">
        <v>1813702.172964365</v>
      </c>
    </row>
    <row r="316" spans="1:3">
      <c r="A316">
        <v>314</v>
      </c>
      <c r="B316">
        <v>1390539.942610882</v>
      </c>
      <c r="C316">
        <v>1813673.815486462</v>
      </c>
    </row>
    <row r="317" spans="1:3">
      <c r="A317">
        <v>315</v>
      </c>
      <c r="B317">
        <v>1382897.454100087</v>
      </c>
      <c r="C317">
        <v>1810218.949177658</v>
      </c>
    </row>
    <row r="318" spans="1:3">
      <c r="A318">
        <v>316</v>
      </c>
      <c r="B318">
        <v>1379067.819928279</v>
      </c>
      <c r="C318">
        <v>1808482.184984877</v>
      </c>
    </row>
    <row r="319" spans="1:3">
      <c r="A319">
        <v>317</v>
      </c>
      <c r="B319">
        <v>1379171.094932154</v>
      </c>
      <c r="C319">
        <v>1808536.694608804</v>
      </c>
    </row>
    <row r="320" spans="1:3">
      <c r="A320">
        <v>318</v>
      </c>
      <c r="B320">
        <v>1377086.512537815</v>
      </c>
      <c r="C320">
        <v>1807592.75233632</v>
      </c>
    </row>
    <row r="321" spans="1:3">
      <c r="A321">
        <v>319</v>
      </c>
      <c r="B321">
        <v>1376326.341972079</v>
      </c>
      <c r="C321">
        <v>1807290.628706519</v>
      </c>
    </row>
    <row r="322" spans="1:3">
      <c r="A322">
        <v>320</v>
      </c>
      <c r="B322">
        <v>1367818.574465249</v>
      </c>
      <c r="C322">
        <v>1803412.594727369</v>
      </c>
    </row>
    <row r="323" spans="1:3">
      <c r="A323">
        <v>321</v>
      </c>
      <c r="B323">
        <v>1363504.51956097</v>
      </c>
      <c r="C323">
        <v>1801460.350476998</v>
      </c>
    </row>
    <row r="324" spans="1:3">
      <c r="A324">
        <v>322</v>
      </c>
      <c r="B324">
        <v>1364567.61103642</v>
      </c>
      <c r="C324">
        <v>1801888.360492487</v>
      </c>
    </row>
    <row r="325" spans="1:3">
      <c r="A325">
        <v>323</v>
      </c>
      <c r="B325">
        <v>1360849.496255716</v>
      </c>
      <c r="C325">
        <v>1800194.393259519</v>
      </c>
    </row>
    <row r="326" spans="1:3">
      <c r="A326">
        <v>324</v>
      </c>
      <c r="B326">
        <v>1360795.83104935</v>
      </c>
      <c r="C326">
        <v>1800188.861026632</v>
      </c>
    </row>
    <row r="327" spans="1:3">
      <c r="A327">
        <v>325</v>
      </c>
      <c r="B327">
        <v>1358586.915577936</v>
      </c>
      <c r="C327">
        <v>1799167.618137147</v>
      </c>
    </row>
    <row r="328" spans="1:3">
      <c r="A328">
        <v>326</v>
      </c>
      <c r="B328">
        <v>1360255.509108365</v>
      </c>
      <c r="C328">
        <v>1799844.282884534</v>
      </c>
    </row>
    <row r="329" spans="1:3">
      <c r="A329">
        <v>327</v>
      </c>
      <c r="B329">
        <v>1355820.695162238</v>
      </c>
      <c r="C329">
        <v>1797763.558454029</v>
      </c>
    </row>
    <row r="330" spans="1:3">
      <c r="A330">
        <v>328</v>
      </c>
      <c r="B330">
        <v>1356953.571238135</v>
      </c>
      <c r="C330">
        <v>1798112.80897208</v>
      </c>
    </row>
    <row r="331" spans="1:3">
      <c r="A331">
        <v>329</v>
      </c>
      <c r="B331">
        <v>1355450.882439009</v>
      </c>
      <c r="C331">
        <v>1797519.89887524</v>
      </c>
    </row>
    <row r="332" spans="1:3">
      <c r="A332">
        <v>330</v>
      </c>
      <c r="B332">
        <v>1349471.052031005</v>
      </c>
      <c r="C332">
        <v>1794780.270742713</v>
      </c>
    </row>
    <row r="333" spans="1:3">
      <c r="A333">
        <v>331</v>
      </c>
      <c r="B333">
        <v>1348257.383590158</v>
      </c>
      <c r="C333">
        <v>1793946.465748301</v>
      </c>
    </row>
    <row r="334" spans="1:3">
      <c r="A334">
        <v>332</v>
      </c>
      <c r="B334">
        <v>1348433.233031959</v>
      </c>
      <c r="C334">
        <v>1793918.648348704</v>
      </c>
    </row>
    <row r="335" spans="1:3">
      <c r="A335">
        <v>333</v>
      </c>
      <c r="B335">
        <v>1339956.644356654</v>
      </c>
      <c r="C335">
        <v>1790334.319973822</v>
      </c>
    </row>
    <row r="336" spans="1:3">
      <c r="A336">
        <v>334</v>
      </c>
      <c r="B336">
        <v>1335372.032047102</v>
      </c>
      <c r="C336">
        <v>1788271.158579893</v>
      </c>
    </row>
    <row r="337" spans="1:3">
      <c r="A337">
        <v>335</v>
      </c>
      <c r="B337">
        <v>1334148.138864301</v>
      </c>
      <c r="C337">
        <v>1787695.100033184</v>
      </c>
    </row>
    <row r="338" spans="1:3">
      <c r="A338">
        <v>336</v>
      </c>
      <c r="B338">
        <v>1333739.92307225</v>
      </c>
      <c r="C338">
        <v>1787535.990682392</v>
      </c>
    </row>
    <row r="339" spans="1:3">
      <c r="A339">
        <v>337</v>
      </c>
      <c r="B339">
        <v>1328543.578167918</v>
      </c>
      <c r="C339">
        <v>1785120.896261717</v>
      </c>
    </row>
    <row r="340" spans="1:3">
      <c r="A340">
        <v>338</v>
      </c>
      <c r="B340">
        <v>1324117.810703572</v>
      </c>
      <c r="C340">
        <v>1783301.103924122</v>
      </c>
    </row>
    <row r="341" spans="1:3">
      <c r="A341">
        <v>339</v>
      </c>
      <c r="B341">
        <v>1324359.133522056</v>
      </c>
      <c r="C341">
        <v>1783405.167513382</v>
      </c>
    </row>
    <row r="342" spans="1:3">
      <c r="A342">
        <v>340</v>
      </c>
      <c r="B342">
        <v>1322653.553274057</v>
      </c>
      <c r="C342">
        <v>1782568.879477049</v>
      </c>
    </row>
    <row r="343" spans="1:3">
      <c r="A343">
        <v>341</v>
      </c>
      <c r="B343">
        <v>1322757.736233718</v>
      </c>
      <c r="C343">
        <v>1782623.430643675</v>
      </c>
    </row>
    <row r="344" spans="1:3">
      <c r="A344">
        <v>342</v>
      </c>
      <c r="B344">
        <v>1318194.695065407</v>
      </c>
      <c r="C344">
        <v>1780545.368720904</v>
      </c>
    </row>
    <row r="345" spans="1:3">
      <c r="A345">
        <v>343</v>
      </c>
      <c r="B345">
        <v>1316787.427956318</v>
      </c>
      <c r="C345">
        <v>1779874.347063546</v>
      </c>
    </row>
    <row r="346" spans="1:3">
      <c r="A346">
        <v>344</v>
      </c>
      <c r="B346">
        <v>1316000.028367138</v>
      </c>
      <c r="C346">
        <v>1779543.5843674</v>
      </c>
    </row>
    <row r="347" spans="1:3">
      <c r="A347">
        <v>345</v>
      </c>
      <c r="B347">
        <v>1312528.243876615</v>
      </c>
      <c r="C347">
        <v>1777922.83061335</v>
      </c>
    </row>
    <row r="348" spans="1:3">
      <c r="A348">
        <v>346</v>
      </c>
      <c r="B348">
        <v>1310524.763157601</v>
      </c>
      <c r="C348">
        <v>1777018.386511012</v>
      </c>
    </row>
    <row r="349" spans="1:3">
      <c r="A349">
        <v>347</v>
      </c>
      <c r="B349">
        <v>1310796.487519689</v>
      </c>
      <c r="C349">
        <v>1777132.023682083</v>
      </c>
    </row>
    <row r="350" spans="1:3">
      <c r="A350">
        <v>348</v>
      </c>
      <c r="B350">
        <v>1310577.871999025</v>
      </c>
      <c r="C350">
        <v>1776970.758540032</v>
      </c>
    </row>
    <row r="351" spans="1:3">
      <c r="A351">
        <v>349</v>
      </c>
      <c r="B351">
        <v>1311102.861258638</v>
      </c>
      <c r="C351">
        <v>1777259.875201788</v>
      </c>
    </row>
    <row r="352" spans="1:3">
      <c r="A352">
        <v>350</v>
      </c>
      <c r="B352">
        <v>1304875.427712692</v>
      </c>
      <c r="C352">
        <v>1774447.955272411</v>
      </c>
    </row>
    <row r="353" spans="1:3">
      <c r="A353">
        <v>351</v>
      </c>
      <c r="B353">
        <v>1302365.340217639</v>
      </c>
      <c r="C353">
        <v>1773309.549291042</v>
      </c>
    </row>
    <row r="354" spans="1:3">
      <c r="A354">
        <v>352</v>
      </c>
      <c r="B354">
        <v>1303585.396355057</v>
      </c>
      <c r="C354">
        <v>1773813.939103909</v>
      </c>
    </row>
    <row r="355" spans="1:3">
      <c r="A355">
        <v>353</v>
      </c>
      <c r="B355">
        <v>1301680.349954349</v>
      </c>
      <c r="C355">
        <v>1772970.294825145</v>
      </c>
    </row>
    <row r="356" spans="1:3">
      <c r="A356">
        <v>354</v>
      </c>
      <c r="B356">
        <v>1301155.391223715</v>
      </c>
      <c r="C356">
        <v>1772749.213343195</v>
      </c>
    </row>
    <row r="357" spans="1:3">
      <c r="A357">
        <v>355</v>
      </c>
      <c r="B357">
        <v>1299855.872106609</v>
      </c>
      <c r="C357">
        <v>1772158.027764656</v>
      </c>
    </row>
    <row r="358" spans="1:3">
      <c r="A358">
        <v>356</v>
      </c>
      <c r="B358">
        <v>1301694.222549347</v>
      </c>
      <c r="C358">
        <v>1772918.92167291</v>
      </c>
    </row>
    <row r="359" spans="1:3">
      <c r="A359">
        <v>357</v>
      </c>
      <c r="B359">
        <v>1294429.70748363</v>
      </c>
      <c r="C359">
        <v>1769787.410675931</v>
      </c>
    </row>
    <row r="360" spans="1:3">
      <c r="A360">
        <v>358</v>
      </c>
      <c r="B360">
        <v>1295200.711021608</v>
      </c>
      <c r="C360">
        <v>1770123.281261547</v>
      </c>
    </row>
    <row r="361" spans="1:3">
      <c r="A361">
        <v>359</v>
      </c>
      <c r="B361">
        <v>1288335.251434273</v>
      </c>
      <c r="C361">
        <v>1767244.541875391</v>
      </c>
    </row>
    <row r="362" spans="1:3">
      <c r="A362">
        <v>360</v>
      </c>
      <c r="B362">
        <v>1295931.776628604</v>
      </c>
      <c r="C362">
        <v>1770336.274809354</v>
      </c>
    </row>
    <row r="363" spans="1:3">
      <c r="A363">
        <v>361</v>
      </c>
      <c r="B363">
        <v>1294893.019719555</v>
      </c>
      <c r="C363">
        <v>1769939.053073895</v>
      </c>
    </row>
    <row r="364" spans="1:3">
      <c r="A364">
        <v>362</v>
      </c>
      <c r="B364">
        <v>1295372.874917239</v>
      </c>
      <c r="C364">
        <v>1770236.061490651</v>
      </c>
    </row>
    <row r="365" spans="1:3">
      <c r="A365">
        <v>363</v>
      </c>
      <c r="B365">
        <v>1293809.447487653</v>
      </c>
      <c r="C365">
        <v>1769180.478267528</v>
      </c>
    </row>
    <row r="366" spans="1:3">
      <c r="A366">
        <v>364</v>
      </c>
      <c r="B366">
        <v>1294348.838889513</v>
      </c>
      <c r="C366">
        <v>1769407.690410176</v>
      </c>
    </row>
    <row r="367" spans="1:3">
      <c r="A367">
        <v>365</v>
      </c>
      <c r="B367">
        <v>1293429.502333105</v>
      </c>
      <c r="C367">
        <v>1768941.871207088</v>
      </c>
    </row>
    <row r="368" spans="1:3">
      <c r="A368">
        <v>366</v>
      </c>
      <c r="B368">
        <v>1293488.420058419</v>
      </c>
      <c r="C368">
        <v>1768993.82359243</v>
      </c>
    </row>
    <row r="369" spans="1:3">
      <c r="A369">
        <v>367</v>
      </c>
      <c r="B369">
        <v>1292378.198865459</v>
      </c>
      <c r="C369">
        <v>1768435.249973382</v>
      </c>
    </row>
    <row r="370" spans="1:3">
      <c r="A370">
        <v>368</v>
      </c>
      <c r="B370">
        <v>1293853.696350328</v>
      </c>
      <c r="C370">
        <v>1769038.325615482</v>
      </c>
    </row>
    <row r="371" spans="1:3">
      <c r="A371">
        <v>369</v>
      </c>
      <c r="B371">
        <v>1292996.03220193</v>
      </c>
      <c r="C371">
        <v>1768537.727076528</v>
      </c>
    </row>
    <row r="372" spans="1:3">
      <c r="A372">
        <v>370</v>
      </c>
      <c r="B372">
        <v>1291849.723905049</v>
      </c>
      <c r="C372">
        <v>1768176.340987967</v>
      </c>
    </row>
    <row r="373" spans="1:3">
      <c r="A373">
        <v>371</v>
      </c>
      <c r="B373">
        <v>1292420.850680172</v>
      </c>
      <c r="C373">
        <v>1768478.026915413</v>
      </c>
    </row>
    <row r="374" spans="1:3">
      <c r="A374">
        <v>372</v>
      </c>
      <c r="B374">
        <v>1292609.812190161</v>
      </c>
      <c r="C374">
        <v>1768520.866942773</v>
      </c>
    </row>
    <row r="375" spans="1:3">
      <c r="A375">
        <v>373</v>
      </c>
      <c r="B375">
        <v>1291907.243518346</v>
      </c>
      <c r="C375">
        <v>1768158.870539293</v>
      </c>
    </row>
    <row r="376" spans="1:3">
      <c r="A376">
        <v>374</v>
      </c>
      <c r="B376">
        <v>1292885.286647591</v>
      </c>
      <c r="C376">
        <v>1768572.739390134</v>
      </c>
    </row>
    <row r="377" spans="1:3">
      <c r="A377">
        <v>375</v>
      </c>
      <c r="B377">
        <v>1292415.573912773</v>
      </c>
      <c r="C377">
        <v>1768358.566978619</v>
      </c>
    </row>
    <row r="378" spans="1:3">
      <c r="A378">
        <v>376</v>
      </c>
      <c r="B378">
        <v>1292174.69311843</v>
      </c>
      <c r="C378">
        <v>1768313.193109528</v>
      </c>
    </row>
    <row r="379" spans="1:3">
      <c r="A379">
        <v>377</v>
      </c>
      <c r="B379">
        <v>1292346.018766035</v>
      </c>
      <c r="C379">
        <v>1768308.207267396</v>
      </c>
    </row>
    <row r="380" spans="1:3">
      <c r="A380">
        <v>378</v>
      </c>
      <c r="B380">
        <v>1292580.61272451</v>
      </c>
      <c r="C380">
        <v>1768440.129748129</v>
      </c>
    </row>
    <row r="381" spans="1:3">
      <c r="A381">
        <v>379</v>
      </c>
      <c r="B381">
        <v>1290210.764888337</v>
      </c>
      <c r="C381">
        <v>1767377.96809214</v>
      </c>
    </row>
    <row r="382" spans="1:3">
      <c r="A382">
        <v>380</v>
      </c>
      <c r="B382">
        <v>1291795.936111321</v>
      </c>
      <c r="C382">
        <v>1768105.984916528</v>
      </c>
    </row>
    <row r="383" spans="1:3">
      <c r="A383">
        <v>381</v>
      </c>
      <c r="B383">
        <v>1295250.409089313</v>
      </c>
      <c r="C383">
        <v>1769567.252445664</v>
      </c>
    </row>
    <row r="384" spans="1:3">
      <c r="A384">
        <v>382</v>
      </c>
      <c r="B384">
        <v>1292379.611033046</v>
      </c>
      <c r="C384">
        <v>1768355.202747045</v>
      </c>
    </row>
    <row r="385" spans="1:3">
      <c r="A385">
        <v>383</v>
      </c>
      <c r="B385">
        <v>1283874.550761397</v>
      </c>
      <c r="C385">
        <v>1764679.880543161</v>
      </c>
    </row>
    <row r="386" spans="1:3">
      <c r="A386">
        <v>384</v>
      </c>
      <c r="B386">
        <v>1292735.618702295</v>
      </c>
      <c r="C386">
        <v>1768514.482218818</v>
      </c>
    </row>
    <row r="387" spans="1:3">
      <c r="A387">
        <v>385</v>
      </c>
      <c r="B387">
        <v>1292384.335308135</v>
      </c>
      <c r="C387">
        <v>1768327.871285999</v>
      </c>
    </row>
    <row r="388" spans="1:3">
      <c r="A388">
        <v>386</v>
      </c>
      <c r="B388">
        <v>1290393.459160978</v>
      </c>
      <c r="C388">
        <v>1767542.065461408</v>
      </c>
    </row>
    <row r="389" spans="1:3">
      <c r="A389">
        <v>387</v>
      </c>
      <c r="B389">
        <v>1294364.196308338</v>
      </c>
      <c r="C389">
        <v>1769207.080125817</v>
      </c>
    </row>
    <row r="390" spans="1:3">
      <c r="A390">
        <v>388</v>
      </c>
      <c r="B390">
        <v>1292551.898323189</v>
      </c>
      <c r="C390">
        <v>1768440.659293543</v>
      </c>
    </row>
    <row r="391" spans="1:3">
      <c r="A391">
        <v>389</v>
      </c>
      <c r="B391">
        <v>1297387.742512339</v>
      </c>
      <c r="C391">
        <v>1770541.637667378</v>
      </c>
    </row>
    <row r="392" spans="1:3">
      <c r="A392">
        <v>390</v>
      </c>
      <c r="B392">
        <v>1290487.66237677</v>
      </c>
      <c r="C392">
        <v>1767633.526726244</v>
      </c>
    </row>
    <row r="393" spans="1:3">
      <c r="A393">
        <v>391</v>
      </c>
      <c r="B393">
        <v>1289681.804133812</v>
      </c>
      <c r="C393">
        <v>1767222.731455645</v>
      </c>
    </row>
    <row r="394" spans="1:3">
      <c r="A394">
        <v>392</v>
      </c>
      <c r="B394">
        <v>1291524.051290858</v>
      </c>
      <c r="C394">
        <v>1768072.205084174</v>
      </c>
    </row>
    <row r="395" spans="1:3">
      <c r="A395">
        <v>393</v>
      </c>
      <c r="B395">
        <v>1292744.786279655</v>
      </c>
      <c r="C395">
        <v>1768438.585856715</v>
      </c>
    </row>
    <row r="396" spans="1:3">
      <c r="A396">
        <v>394</v>
      </c>
      <c r="B396">
        <v>1292214.179296756</v>
      </c>
      <c r="C396">
        <v>1768249.854852573</v>
      </c>
    </row>
    <row r="397" spans="1:3">
      <c r="A397">
        <v>395</v>
      </c>
      <c r="B397">
        <v>1292306.409174305</v>
      </c>
      <c r="C397">
        <v>1768310.096780318</v>
      </c>
    </row>
    <row r="398" spans="1:3">
      <c r="A398">
        <v>396</v>
      </c>
      <c r="B398">
        <v>1292707.641364424</v>
      </c>
      <c r="C398">
        <v>1768590.562895644</v>
      </c>
    </row>
    <row r="399" spans="1:3">
      <c r="A399">
        <v>397</v>
      </c>
      <c r="B399">
        <v>1292800.003816607</v>
      </c>
      <c r="C399">
        <v>1768621.887252636</v>
      </c>
    </row>
    <row r="400" spans="1:3">
      <c r="A400">
        <v>398</v>
      </c>
      <c r="B400">
        <v>1292472.484001603</v>
      </c>
      <c r="C400">
        <v>1768499.52682494</v>
      </c>
    </row>
    <row r="401" spans="1:3">
      <c r="A401">
        <v>399</v>
      </c>
      <c r="B401">
        <v>1292609.597084406</v>
      </c>
      <c r="C401">
        <v>1768583.434975389</v>
      </c>
    </row>
    <row r="402" spans="1:3">
      <c r="A402">
        <v>400</v>
      </c>
      <c r="B402">
        <v>1292332.322863068</v>
      </c>
      <c r="C402">
        <v>1768477.199171658</v>
      </c>
    </row>
    <row r="403" spans="1:3">
      <c r="A403">
        <v>401</v>
      </c>
      <c r="B403">
        <v>1292475.857945527</v>
      </c>
      <c r="C403">
        <v>1768554.53710655</v>
      </c>
    </row>
    <row r="404" spans="1:3">
      <c r="A404">
        <v>402</v>
      </c>
      <c r="B404">
        <v>1294055.719343536</v>
      </c>
      <c r="C404">
        <v>1769198.663693372</v>
      </c>
    </row>
    <row r="405" spans="1:3">
      <c r="A405">
        <v>403</v>
      </c>
      <c r="B405">
        <v>1292706.917454473</v>
      </c>
      <c r="C405">
        <v>1768631.768952552</v>
      </c>
    </row>
    <row r="406" spans="1:3">
      <c r="A406">
        <v>404</v>
      </c>
      <c r="B406">
        <v>1291683.907584878</v>
      </c>
      <c r="C406">
        <v>1768192.617266968</v>
      </c>
    </row>
    <row r="407" spans="1:3">
      <c r="A407">
        <v>405</v>
      </c>
      <c r="B407">
        <v>1289745.592791784</v>
      </c>
      <c r="C407">
        <v>1767358.836579892</v>
      </c>
    </row>
    <row r="408" spans="1:3">
      <c r="A408">
        <v>406</v>
      </c>
      <c r="B408">
        <v>1290353.741881194</v>
      </c>
      <c r="C408">
        <v>1767577.062711092</v>
      </c>
    </row>
    <row r="409" spans="1:3">
      <c r="A409">
        <v>407</v>
      </c>
      <c r="B409">
        <v>1290330.795561651</v>
      </c>
      <c r="C409">
        <v>1767571.371533686</v>
      </c>
    </row>
    <row r="410" spans="1:3">
      <c r="A410">
        <v>408</v>
      </c>
      <c r="B410">
        <v>1291063.0757422</v>
      </c>
      <c r="C410">
        <v>1767827.532696724</v>
      </c>
    </row>
    <row r="411" spans="1:3">
      <c r="A411">
        <v>409</v>
      </c>
      <c r="B411">
        <v>1289766.93512519</v>
      </c>
      <c r="C411">
        <v>1767268.057768048</v>
      </c>
    </row>
    <row r="412" spans="1:3">
      <c r="A412">
        <v>410</v>
      </c>
      <c r="B412">
        <v>1292213.460874524</v>
      </c>
      <c r="C412">
        <v>1768333.258805254</v>
      </c>
    </row>
    <row r="413" spans="1:3">
      <c r="A413">
        <v>411</v>
      </c>
      <c r="B413">
        <v>1291007.229725095</v>
      </c>
      <c r="C413">
        <v>1767807.821527524</v>
      </c>
    </row>
    <row r="414" spans="1:3">
      <c r="A414">
        <v>412</v>
      </c>
      <c r="B414">
        <v>1292476.963754778</v>
      </c>
      <c r="C414">
        <v>1768394.410721527</v>
      </c>
    </row>
    <row r="415" spans="1:3">
      <c r="A415">
        <v>413</v>
      </c>
      <c r="B415">
        <v>1291880.850484949</v>
      </c>
      <c r="C415">
        <v>1768140.603121794</v>
      </c>
    </row>
    <row r="416" spans="1:3">
      <c r="A416">
        <v>414</v>
      </c>
      <c r="B416">
        <v>1292976.697074842</v>
      </c>
      <c r="C416">
        <v>1768580.247302404</v>
      </c>
    </row>
    <row r="417" spans="1:3">
      <c r="A417">
        <v>415</v>
      </c>
      <c r="B417">
        <v>1292943.251216791</v>
      </c>
      <c r="C417">
        <v>1768608.145210352</v>
      </c>
    </row>
    <row r="418" spans="1:3">
      <c r="A418">
        <v>416</v>
      </c>
      <c r="B418">
        <v>1293403.200272745</v>
      </c>
      <c r="C418">
        <v>1768759.266877139</v>
      </c>
    </row>
    <row r="419" spans="1:3">
      <c r="A419">
        <v>417</v>
      </c>
      <c r="B419">
        <v>1292432.744406256</v>
      </c>
      <c r="C419">
        <v>1768385.063780003</v>
      </c>
    </row>
    <row r="420" spans="1:3">
      <c r="A420">
        <v>418</v>
      </c>
      <c r="B420">
        <v>1293641.101318595</v>
      </c>
      <c r="C420">
        <v>1768871.176759875</v>
      </c>
    </row>
    <row r="421" spans="1:3">
      <c r="A421">
        <v>419</v>
      </c>
      <c r="B421">
        <v>1292126.054726623</v>
      </c>
      <c r="C421">
        <v>1768225.418488629</v>
      </c>
    </row>
    <row r="422" spans="1:3">
      <c r="A422">
        <v>420</v>
      </c>
      <c r="B422">
        <v>1291432.190718445</v>
      </c>
      <c r="C422">
        <v>1767999.333713318</v>
      </c>
    </row>
    <row r="423" spans="1:3">
      <c r="A423">
        <v>421</v>
      </c>
      <c r="B423">
        <v>1291414.260078002</v>
      </c>
      <c r="C423">
        <v>1767995.938648942</v>
      </c>
    </row>
    <row r="424" spans="1:3">
      <c r="A424">
        <v>422</v>
      </c>
      <c r="B424">
        <v>1292463.884281359</v>
      </c>
      <c r="C424">
        <v>1768427.631602161</v>
      </c>
    </row>
    <row r="425" spans="1:3">
      <c r="A425">
        <v>423</v>
      </c>
      <c r="B425">
        <v>1291576.604900305</v>
      </c>
      <c r="C425">
        <v>1768043.062204608</v>
      </c>
    </row>
    <row r="426" spans="1:3">
      <c r="A426">
        <v>424</v>
      </c>
      <c r="B426">
        <v>1290053.262419975</v>
      </c>
      <c r="C426">
        <v>1767490.8137973</v>
      </c>
    </row>
    <row r="427" spans="1:3">
      <c r="A427">
        <v>425</v>
      </c>
      <c r="B427">
        <v>1290325.4659262</v>
      </c>
      <c r="C427">
        <v>1767671.414634058</v>
      </c>
    </row>
    <row r="428" spans="1:3">
      <c r="A428">
        <v>426</v>
      </c>
      <c r="B428">
        <v>1290518.40141321</v>
      </c>
      <c r="C428">
        <v>1767702.334245577</v>
      </c>
    </row>
    <row r="429" spans="1:3">
      <c r="A429">
        <v>427</v>
      </c>
      <c r="B429">
        <v>1290208.541692237</v>
      </c>
      <c r="C429">
        <v>1767546.821227404</v>
      </c>
    </row>
    <row r="430" spans="1:3">
      <c r="A430">
        <v>428</v>
      </c>
      <c r="B430">
        <v>1290215.162763228</v>
      </c>
      <c r="C430">
        <v>1767522.095269222</v>
      </c>
    </row>
    <row r="431" spans="1:3">
      <c r="A431">
        <v>429</v>
      </c>
      <c r="B431">
        <v>1290018.920398812</v>
      </c>
      <c r="C431">
        <v>1767434.755603342</v>
      </c>
    </row>
    <row r="432" spans="1:3">
      <c r="A432">
        <v>430</v>
      </c>
      <c r="B432">
        <v>1291771.711670291</v>
      </c>
      <c r="C432">
        <v>1768154.379916573</v>
      </c>
    </row>
    <row r="433" spans="1:3">
      <c r="A433">
        <v>431</v>
      </c>
      <c r="B433">
        <v>1291875.54743489</v>
      </c>
      <c r="C433">
        <v>1768231.429887303</v>
      </c>
    </row>
    <row r="434" spans="1:3">
      <c r="A434">
        <v>432</v>
      </c>
      <c r="B434">
        <v>1291897.696778283</v>
      </c>
      <c r="C434">
        <v>1768183.781044207</v>
      </c>
    </row>
    <row r="435" spans="1:3">
      <c r="A435">
        <v>433</v>
      </c>
      <c r="B435">
        <v>1291265.221708237</v>
      </c>
      <c r="C435">
        <v>1767936.131424809</v>
      </c>
    </row>
    <row r="436" spans="1:3">
      <c r="A436">
        <v>434</v>
      </c>
      <c r="B436">
        <v>1291961.373527012</v>
      </c>
      <c r="C436">
        <v>1768191.931261011</v>
      </c>
    </row>
    <row r="437" spans="1:3">
      <c r="A437">
        <v>435</v>
      </c>
      <c r="B437">
        <v>1290164.656552749</v>
      </c>
      <c r="C437">
        <v>1767443.248432205</v>
      </c>
    </row>
    <row r="438" spans="1:3">
      <c r="A438">
        <v>436</v>
      </c>
      <c r="B438">
        <v>1289785.468889011</v>
      </c>
      <c r="C438">
        <v>1767295.001036256</v>
      </c>
    </row>
    <row r="439" spans="1:3">
      <c r="A439">
        <v>437</v>
      </c>
      <c r="B439">
        <v>1289707.951134069</v>
      </c>
      <c r="C439">
        <v>1767263.329958981</v>
      </c>
    </row>
    <row r="440" spans="1:3">
      <c r="A440">
        <v>438</v>
      </c>
      <c r="B440">
        <v>1291326.063562213</v>
      </c>
      <c r="C440">
        <v>1767945.589313626</v>
      </c>
    </row>
    <row r="441" spans="1:3">
      <c r="A441">
        <v>439</v>
      </c>
      <c r="B441">
        <v>1289485.671263809</v>
      </c>
      <c r="C441">
        <v>1767189.113792209</v>
      </c>
    </row>
    <row r="442" spans="1:3">
      <c r="A442">
        <v>440</v>
      </c>
      <c r="B442">
        <v>1290697.052475942</v>
      </c>
      <c r="C442">
        <v>1767672.856730545</v>
      </c>
    </row>
    <row r="443" spans="1:3">
      <c r="A443">
        <v>441</v>
      </c>
      <c r="B443">
        <v>1289133.545835841</v>
      </c>
      <c r="C443">
        <v>1767024.876814672</v>
      </c>
    </row>
    <row r="444" spans="1:3">
      <c r="A444">
        <v>442</v>
      </c>
      <c r="B444">
        <v>1288549.561038698</v>
      </c>
      <c r="C444">
        <v>1766714.98107676</v>
      </c>
    </row>
    <row r="445" spans="1:3">
      <c r="A445">
        <v>443</v>
      </c>
      <c r="B445">
        <v>1289670.860566718</v>
      </c>
      <c r="C445">
        <v>1767254.769812298</v>
      </c>
    </row>
    <row r="446" spans="1:3">
      <c r="A446">
        <v>444</v>
      </c>
      <c r="B446">
        <v>1291536.619665008</v>
      </c>
      <c r="C446">
        <v>1768004.681018293</v>
      </c>
    </row>
    <row r="447" spans="1:3">
      <c r="A447">
        <v>445</v>
      </c>
      <c r="B447">
        <v>1292263.837220985</v>
      </c>
      <c r="C447">
        <v>1768296.993234362</v>
      </c>
    </row>
    <row r="448" spans="1:3">
      <c r="A448">
        <v>446</v>
      </c>
      <c r="B448">
        <v>1292221.078992561</v>
      </c>
      <c r="C448">
        <v>1768293.535169542</v>
      </c>
    </row>
    <row r="449" spans="1:3">
      <c r="A449">
        <v>447</v>
      </c>
      <c r="B449">
        <v>1290798.288246314</v>
      </c>
      <c r="C449">
        <v>1767679.038318909</v>
      </c>
    </row>
    <row r="450" spans="1:3">
      <c r="A450">
        <v>448</v>
      </c>
      <c r="B450">
        <v>1292069.598683188</v>
      </c>
      <c r="C450">
        <v>1768232.96751088</v>
      </c>
    </row>
    <row r="451" spans="1:3">
      <c r="A451">
        <v>449</v>
      </c>
      <c r="B451">
        <v>1291930.42929459</v>
      </c>
      <c r="C451">
        <v>1768187.509439544</v>
      </c>
    </row>
    <row r="452" spans="1:3">
      <c r="A452">
        <v>450</v>
      </c>
      <c r="B452">
        <v>1292311.935682421</v>
      </c>
      <c r="C452">
        <v>1768267.784373275</v>
      </c>
    </row>
    <row r="453" spans="1:3">
      <c r="A453">
        <v>451</v>
      </c>
      <c r="B453">
        <v>1291088.482209303</v>
      </c>
      <c r="C453">
        <v>1767821.284328747</v>
      </c>
    </row>
    <row r="454" spans="1:3">
      <c r="A454">
        <v>452</v>
      </c>
      <c r="B454">
        <v>1292251.934119926</v>
      </c>
      <c r="C454">
        <v>1768301.884122367</v>
      </c>
    </row>
    <row r="455" spans="1:3">
      <c r="A455">
        <v>453</v>
      </c>
      <c r="B455">
        <v>1291811.087794491</v>
      </c>
      <c r="C455">
        <v>1768091.973116968</v>
      </c>
    </row>
    <row r="456" spans="1:3">
      <c r="A456">
        <v>454</v>
      </c>
      <c r="B456">
        <v>1292683.924355629</v>
      </c>
      <c r="C456">
        <v>1768481.996556325</v>
      </c>
    </row>
    <row r="457" spans="1:3">
      <c r="A457">
        <v>455</v>
      </c>
      <c r="B457">
        <v>1292012.263206795</v>
      </c>
      <c r="C457">
        <v>1768235.569366719</v>
      </c>
    </row>
    <row r="458" spans="1:3">
      <c r="A458">
        <v>456</v>
      </c>
      <c r="B458">
        <v>1294092.391936411</v>
      </c>
      <c r="C458">
        <v>1769180.041982397</v>
      </c>
    </row>
    <row r="459" spans="1:3">
      <c r="A459">
        <v>457</v>
      </c>
      <c r="B459">
        <v>1292866.402249856</v>
      </c>
      <c r="C459">
        <v>1768539.034002556</v>
      </c>
    </row>
    <row r="460" spans="1:3">
      <c r="A460">
        <v>458</v>
      </c>
      <c r="B460">
        <v>1293226.053035504</v>
      </c>
      <c r="C460">
        <v>1768711.124527668</v>
      </c>
    </row>
    <row r="461" spans="1:3">
      <c r="A461">
        <v>459</v>
      </c>
      <c r="B461">
        <v>1293317.992923685</v>
      </c>
      <c r="C461">
        <v>1768756.238266911</v>
      </c>
    </row>
    <row r="462" spans="1:3">
      <c r="A462">
        <v>460</v>
      </c>
      <c r="B462">
        <v>1291974.47040009</v>
      </c>
      <c r="C462">
        <v>1768193.110945497</v>
      </c>
    </row>
    <row r="463" spans="1:3">
      <c r="A463">
        <v>461</v>
      </c>
      <c r="B463">
        <v>1293202.777951116</v>
      </c>
      <c r="C463">
        <v>1768716.402228036</v>
      </c>
    </row>
    <row r="464" spans="1:3">
      <c r="A464">
        <v>462</v>
      </c>
      <c r="B464">
        <v>1293532.964975583</v>
      </c>
      <c r="C464">
        <v>1768805.155035913</v>
      </c>
    </row>
    <row r="465" spans="1:3">
      <c r="A465">
        <v>463</v>
      </c>
      <c r="B465">
        <v>1292534.063494782</v>
      </c>
      <c r="C465">
        <v>1768401.043599493</v>
      </c>
    </row>
    <row r="466" spans="1:3">
      <c r="A466">
        <v>464</v>
      </c>
      <c r="B466">
        <v>1290577.62039214</v>
      </c>
      <c r="C466">
        <v>1767513.626270357</v>
      </c>
    </row>
    <row r="467" spans="1:3">
      <c r="A467">
        <v>465</v>
      </c>
      <c r="B467">
        <v>1293281.620992783</v>
      </c>
      <c r="C467">
        <v>1768768.237225621</v>
      </c>
    </row>
    <row r="468" spans="1:3">
      <c r="A468">
        <v>466</v>
      </c>
      <c r="B468">
        <v>1294345.965256702</v>
      </c>
      <c r="C468">
        <v>1769152.597080202</v>
      </c>
    </row>
    <row r="469" spans="1:3">
      <c r="A469">
        <v>467</v>
      </c>
      <c r="B469">
        <v>1292553.59748831</v>
      </c>
      <c r="C469">
        <v>1768396.312893857</v>
      </c>
    </row>
    <row r="470" spans="1:3">
      <c r="A470">
        <v>468</v>
      </c>
      <c r="B470">
        <v>1293689.472138086</v>
      </c>
      <c r="C470">
        <v>1768879.469819115</v>
      </c>
    </row>
    <row r="471" spans="1:3">
      <c r="A471">
        <v>469</v>
      </c>
      <c r="B471">
        <v>1292657.624269169</v>
      </c>
      <c r="C471">
        <v>1768457.7506517</v>
      </c>
    </row>
    <row r="472" spans="1:3">
      <c r="A472">
        <v>470</v>
      </c>
      <c r="B472">
        <v>1292511.087918641</v>
      </c>
      <c r="C472">
        <v>1768446.231065317</v>
      </c>
    </row>
    <row r="473" spans="1:3">
      <c r="A473">
        <v>471</v>
      </c>
      <c r="B473">
        <v>1292855.43796617</v>
      </c>
      <c r="C473">
        <v>1768555.487898885</v>
      </c>
    </row>
    <row r="474" spans="1:3">
      <c r="A474">
        <v>472</v>
      </c>
      <c r="B474">
        <v>1292805.728430717</v>
      </c>
      <c r="C474">
        <v>1768530.074844787</v>
      </c>
    </row>
    <row r="475" spans="1:3">
      <c r="A475">
        <v>473</v>
      </c>
      <c r="B475">
        <v>1293648.846175671</v>
      </c>
      <c r="C475">
        <v>1768881.811524793</v>
      </c>
    </row>
    <row r="476" spans="1:3">
      <c r="A476">
        <v>474</v>
      </c>
      <c r="B476">
        <v>1293300.31858511</v>
      </c>
      <c r="C476">
        <v>1768736.123369794</v>
      </c>
    </row>
    <row r="477" spans="1:3">
      <c r="A477">
        <v>475</v>
      </c>
      <c r="B477">
        <v>1294198.87852057</v>
      </c>
      <c r="C477">
        <v>1769113.338471824</v>
      </c>
    </row>
    <row r="478" spans="1:3">
      <c r="A478">
        <v>476</v>
      </c>
      <c r="B478">
        <v>1293727.28019964</v>
      </c>
      <c r="C478">
        <v>1768917.990932061</v>
      </c>
    </row>
    <row r="479" spans="1:3">
      <c r="A479">
        <v>477</v>
      </c>
      <c r="B479">
        <v>1294048.151969468</v>
      </c>
      <c r="C479">
        <v>1769050.998521976</v>
      </c>
    </row>
    <row r="480" spans="1:3">
      <c r="A480">
        <v>478</v>
      </c>
      <c r="B480">
        <v>1293261.958760805</v>
      </c>
      <c r="C480">
        <v>1768730.521230464</v>
      </c>
    </row>
    <row r="481" spans="1:3">
      <c r="A481">
        <v>479</v>
      </c>
      <c r="B481">
        <v>1293950.769348276</v>
      </c>
      <c r="C481">
        <v>1769013.967271481</v>
      </c>
    </row>
    <row r="482" spans="1:3">
      <c r="A482">
        <v>480</v>
      </c>
      <c r="B482">
        <v>1293485.48698131</v>
      </c>
      <c r="C482">
        <v>1768811.390096503</v>
      </c>
    </row>
    <row r="483" spans="1:3">
      <c r="A483">
        <v>481</v>
      </c>
      <c r="B483">
        <v>1294318.949985638</v>
      </c>
      <c r="C483">
        <v>1769153.79969058</v>
      </c>
    </row>
    <row r="484" spans="1:3">
      <c r="A484">
        <v>482</v>
      </c>
      <c r="B484">
        <v>1293351.531266836</v>
      </c>
      <c r="C484">
        <v>1768769.176179808</v>
      </c>
    </row>
    <row r="485" spans="1:3">
      <c r="A485">
        <v>483</v>
      </c>
      <c r="B485">
        <v>1294411.379769644</v>
      </c>
      <c r="C485">
        <v>1769211.07789125</v>
      </c>
    </row>
    <row r="486" spans="1:3">
      <c r="A486">
        <v>484</v>
      </c>
      <c r="B486">
        <v>1293574.616542794</v>
      </c>
      <c r="C486">
        <v>1768848.033332701</v>
      </c>
    </row>
    <row r="487" spans="1:3">
      <c r="A487">
        <v>485</v>
      </c>
      <c r="B487">
        <v>1294256.115133126</v>
      </c>
      <c r="C487">
        <v>1769183.74657252</v>
      </c>
    </row>
    <row r="488" spans="1:3">
      <c r="A488">
        <v>486</v>
      </c>
      <c r="B488">
        <v>1294619.299981394</v>
      </c>
      <c r="C488">
        <v>1769340.605644562</v>
      </c>
    </row>
    <row r="489" spans="1:3">
      <c r="A489">
        <v>487</v>
      </c>
      <c r="B489">
        <v>1293595.303623846</v>
      </c>
      <c r="C489">
        <v>1768941.452050365</v>
      </c>
    </row>
    <row r="490" spans="1:3">
      <c r="A490">
        <v>488</v>
      </c>
      <c r="B490">
        <v>1294255.008518539</v>
      </c>
      <c r="C490">
        <v>1769175.187361716</v>
      </c>
    </row>
    <row r="491" spans="1:3">
      <c r="A491">
        <v>489</v>
      </c>
      <c r="B491">
        <v>1293949.46344466</v>
      </c>
      <c r="C491">
        <v>1769053.382915403</v>
      </c>
    </row>
    <row r="492" spans="1:3">
      <c r="A492">
        <v>490</v>
      </c>
      <c r="B492">
        <v>1294606.772222932</v>
      </c>
      <c r="C492">
        <v>1769342.36670599</v>
      </c>
    </row>
    <row r="493" spans="1:3">
      <c r="A493">
        <v>491</v>
      </c>
      <c r="B493">
        <v>1293609.283745273</v>
      </c>
      <c r="C493">
        <v>1768867.721243214</v>
      </c>
    </row>
    <row r="494" spans="1:3">
      <c r="A494">
        <v>492</v>
      </c>
      <c r="B494">
        <v>1293928.617414115</v>
      </c>
      <c r="C494">
        <v>1768997.665034824</v>
      </c>
    </row>
    <row r="495" spans="1:3">
      <c r="A495">
        <v>493</v>
      </c>
      <c r="B495">
        <v>1293404.496182658</v>
      </c>
      <c r="C495">
        <v>1768769.387382525</v>
      </c>
    </row>
    <row r="496" spans="1:3">
      <c r="A496">
        <v>494</v>
      </c>
      <c r="B496">
        <v>1293340.139441398</v>
      </c>
      <c r="C496">
        <v>1768751.05186125</v>
      </c>
    </row>
    <row r="497" spans="1:3">
      <c r="A497">
        <v>495</v>
      </c>
      <c r="B497">
        <v>1293446.985115955</v>
      </c>
      <c r="C497">
        <v>1768779.673863485</v>
      </c>
    </row>
    <row r="498" spans="1:3">
      <c r="A498">
        <v>496</v>
      </c>
      <c r="B498">
        <v>1293628.976243998</v>
      </c>
      <c r="C498">
        <v>1768874.142992379</v>
      </c>
    </row>
    <row r="499" spans="1:3">
      <c r="A499">
        <v>497</v>
      </c>
      <c r="B499">
        <v>1292933.080941851</v>
      </c>
      <c r="C499">
        <v>1768556.795900755</v>
      </c>
    </row>
    <row r="500" spans="1:3">
      <c r="A500">
        <v>498</v>
      </c>
      <c r="B500">
        <v>1293296.183497325</v>
      </c>
      <c r="C500">
        <v>1768708.709181176</v>
      </c>
    </row>
    <row r="501" spans="1:3">
      <c r="A501">
        <v>499</v>
      </c>
      <c r="B501">
        <v>1293060.066192309</v>
      </c>
      <c r="C501">
        <v>1768635.342526793</v>
      </c>
    </row>
    <row r="502" spans="1:3">
      <c r="A502">
        <v>500</v>
      </c>
      <c r="B502">
        <v>1293691.634485247</v>
      </c>
      <c r="C502">
        <v>1768896.917426995</v>
      </c>
    </row>
    <row r="503" spans="1:3">
      <c r="A503">
        <v>501</v>
      </c>
      <c r="B503">
        <v>1292596.119300044</v>
      </c>
      <c r="C503">
        <v>1768392.390978789</v>
      </c>
    </row>
    <row r="504" spans="1:3">
      <c r="A504">
        <v>502</v>
      </c>
      <c r="B504">
        <v>1292238.719077977</v>
      </c>
      <c r="C504">
        <v>1768239.511914891</v>
      </c>
    </row>
    <row r="505" spans="1:3">
      <c r="A505">
        <v>503</v>
      </c>
      <c r="B505">
        <v>1291964.707199842</v>
      </c>
      <c r="C505">
        <v>1768113.065471336</v>
      </c>
    </row>
    <row r="506" spans="1:3">
      <c r="A506">
        <v>504</v>
      </c>
      <c r="B506">
        <v>1292447.599654511</v>
      </c>
      <c r="C506">
        <v>1768328.890037966</v>
      </c>
    </row>
    <row r="507" spans="1:3">
      <c r="A507">
        <v>505</v>
      </c>
      <c r="B507">
        <v>1293338.411515056</v>
      </c>
      <c r="C507">
        <v>1768693.211770658</v>
      </c>
    </row>
    <row r="508" spans="1:3">
      <c r="A508">
        <v>506</v>
      </c>
      <c r="B508">
        <v>1293547.107381746</v>
      </c>
      <c r="C508">
        <v>1768777.479972129</v>
      </c>
    </row>
    <row r="509" spans="1:3">
      <c r="A509">
        <v>507</v>
      </c>
      <c r="B509">
        <v>1292509.364647729</v>
      </c>
      <c r="C509">
        <v>1768339.74769913</v>
      </c>
    </row>
    <row r="510" spans="1:3">
      <c r="A510">
        <v>508</v>
      </c>
      <c r="B510">
        <v>1293263.02494104</v>
      </c>
      <c r="C510">
        <v>1768658.429631906</v>
      </c>
    </row>
    <row r="511" spans="1:3">
      <c r="A511">
        <v>509</v>
      </c>
      <c r="B511">
        <v>1294069.674331819</v>
      </c>
      <c r="C511">
        <v>1768986.145072146</v>
      </c>
    </row>
    <row r="512" spans="1:3">
      <c r="A512">
        <v>510</v>
      </c>
      <c r="B512">
        <v>1293447.860806982</v>
      </c>
      <c r="C512">
        <v>1768751.371847345</v>
      </c>
    </row>
    <row r="513" spans="1:3">
      <c r="A513">
        <v>511</v>
      </c>
      <c r="B513">
        <v>1294466.935200309</v>
      </c>
      <c r="C513">
        <v>1769161.07163778</v>
      </c>
    </row>
    <row r="514" spans="1:3">
      <c r="A514">
        <v>512</v>
      </c>
      <c r="B514">
        <v>1293554.925662041</v>
      </c>
      <c r="C514">
        <v>1768793.964325587</v>
      </c>
    </row>
    <row r="515" spans="1:3">
      <c r="A515">
        <v>513</v>
      </c>
      <c r="B515">
        <v>1292671.192969635</v>
      </c>
      <c r="C515">
        <v>1768455.858002529</v>
      </c>
    </row>
    <row r="516" spans="1:3">
      <c r="A516">
        <v>514</v>
      </c>
      <c r="B516">
        <v>1293256.875782998</v>
      </c>
      <c r="C516">
        <v>1768677.769037636</v>
      </c>
    </row>
    <row r="517" spans="1:3">
      <c r="A517">
        <v>515</v>
      </c>
      <c r="B517">
        <v>1292781.055386258</v>
      </c>
      <c r="C517">
        <v>1768498.892090493</v>
      </c>
    </row>
    <row r="518" spans="1:3">
      <c r="A518">
        <v>516</v>
      </c>
      <c r="B518">
        <v>1292318.517116025</v>
      </c>
      <c r="C518">
        <v>1768280.042974068</v>
      </c>
    </row>
    <row r="519" spans="1:3">
      <c r="A519">
        <v>517</v>
      </c>
      <c r="B519">
        <v>1292405.84013646</v>
      </c>
      <c r="C519">
        <v>1768296.598117568</v>
      </c>
    </row>
    <row r="520" spans="1:3">
      <c r="A520">
        <v>518</v>
      </c>
      <c r="B520">
        <v>1292170.066251382</v>
      </c>
      <c r="C520">
        <v>1768222.514464988</v>
      </c>
    </row>
    <row r="521" spans="1:3">
      <c r="A521">
        <v>519</v>
      </c>
      <c r="B521">
        <v>1292214.204764606</v>
      </c>
      <c r="C521">
        <v>1768243.573408839</v>
      </c>
    </row>
    <row r="522" spans="1:3">
      <c r="A522">
        <v>520</v>
      </c>
      <c r="B522">
        <v>1292634.704007711</v>
      </c>
      <c r="C522">
        <v>1768404.568244537</v>
      </c>
    </row>
    <row r="523" spans="1:3">
      <c r="A523">
        <v>521</v>
      </c>
      <c r="B523">
        <v>1293362.618329998</v>
      </c>
      <c r="C523">
        <v>1768761.598322275</v>
      </c>
    </row>
    <row r="524" spans="1:3">
      <c r="A524">
        <v>522</v>
      </c>
      <c r="B524">
        <v>1293512.694975238</v>
      </c>
      <c r="C524">
        <v>1768817.129595028</v>
      </c>
    </row>
    <row r="525" spans="1:3">
      <c r="A525">
        <v>523</v>
      </c>
      <c r="B525">
        <v>1293884.929477236</v>
      </c>
      <c r="C525">
        <v>1768983.212490421</v>
      </c>
    </row>
    <row r="526" spans="1:3">
      <c r="A526">
        <v>524</v>
      </c>
      <c r="B526">
        <v>1293233.176928884</v>
      </c>
      <c r="C526">
        <v>1768706.520749877</v>
      </c>
    </row>
    <row r="527" spans="1:3">
      <c r="A527">
        <v>525</v>
      </c>
      <c r="B527">
        <v>1292897.704693507</v>
      </c>
      <c r="C527">
        <v>1768557.350563753</v>
      </c>
    </row>
    <row r="528" spans="1:3">
      <c r="A528">
        <v>526</v>
      </c>
      <c r="B528">
        <v>1292724.766249302</v>
      </c>
      <c r="C528">
        <v>1768488.2921785</v>
      </c>
    </row>
    <row r="529" spans="1:3">
      <c r="A529">
        <v>527</v>
      </c>
      <c r="B529">
        <v>1292424.681510407</v>
      </c>
      <c r="C529">
        <v>1768385.880936409</v>
      </c>
    </row>
    <row r="530" spans="1:3">
      <c r="A530">
        <v>528</v>
      </c>
      <c r="B530">
        <v>1292424.250510387</v>
      </c>
      <c r="C530">
        <v>1768348.262558805</v>
      </c>
    </row>
    <row r="531" spans="1:3">
      <c r="A531">
        <v>529</v>
      </c>
      <c r="B531">
        <v>1292789.716613399</v>
      </c>
      <c r="C531">
        <v>1768498.723542925</v>
      </c>
    </row>
    <row r="532" spans="1:3">
      <c r="A532">
        <v>530</v>
      </c>
      <c r="B532">
        <v>1292428.649185331</v>
      </c>
      <c r="C532">
        <v>1768352.16023439</v>
      </c>
    </row>
    <row r="533" spans="1:3">
      <c r="A533">
        <v>531</v>
      </c>
      <c r="B533">
        <v>1292232.607726712</v>
      </c>
      <c r="C533">
        <v>1768274.857655694</v>
      </c>
    </row>
    <row r="534" spans="1:3">
      <c r="A534">
        <v>532</v>
      </c>
      <c r="B534">
        <v>1292308.189352844</v>
      </c>
      <c r="C534">
        <v>1768294.62871874</v>
      </c>
    </row>
    <row r="535" spans="1:3">
      <c r="A535">
        <v>533</v>
      </c>
      <c r="B535">
        <v>1292616.018615097</v>
      </c>
      <c r="C535">
        <v>1768450.249340489</v>
      </c>
    </row>
    <row r="536" spans="1:3">
      <c r="A536">
        <v>534</v>
      </c>
      <c r="B536">
        <v>1292639.930632444</v>
      </c>
      <c r="C536">
        <v>1768451.729716673</v>
      </c>
    </row>
    <row r="537" spans="1:3">
      <c r="A537">
        <v>535</v>
      </c>
      <c r="B537">
        <v>1291721.934998733</v>
      </c>
      <c r="C537">
        <v>1768064.862397275</v>
      </c>
    </row>
    <row r="538" spans="1:3">
      <c r="A538">
        <v>536</v>
      </c>
      <c r="B538">
        <v>1292465.410463112</v>
      </c>
      <c r="C538">
        <v>1768384.571581619</v>
      </c>
    </row>
    <row r="539" spans="1:3">
      <c r="A539">
        <v>537</v>
      </c>
      <c r="B539">
        <v>1293965.543497778</v>
      </c>
      <c r="C539">
        <v>1768993.107893397</v>
      </c>
    </row>
    <row r="540" spans="1:3">
      <c r="A540">
        <v>538</v>
      </c>
      <c r="B540">
        <v>1293052.308000672</v>
      </c>
      <c r="C540">
        <v>1768622.26312782</v>
      </c>
    </row>
    <row r="541" spans="1:3">
      <c r="A541">
        <v>539</v>
      </c>
      <c r="B541">
        <v>1291933.256972318</v>
      </c>
      <c r="C541">
        <v>1768187.179848069</v>
      </c>
    </row>
    <row r="542" spans="1:3">
      <c r="A542">
        <v>540</v>
      </c>
      <c r="B542">
        <v>1292082.710077732</v>
      </c>
      <c r="C542">
        <v>1768251.792798476</v>
      </c>
    </row>
    <row r="543" spans="1:3">
      <c r="A543">
        <v>541</v>
      </c>
      <c r="B543">
        <v>1292395.229873045</v>
      </c>
      <c r="C543">
        <v>1768377.47093064</v>
      </c>
    </row>
    <row r="544" spans="1:3">
      <c r="A544">
        <v>542</v>
      </c>
      <c r="B544">
        <v>1291784.907540713</v>
      </c>
      <c r="C544">
        <v>1768118.282533269</v>
      </c>
    </row>
    <row r="545" spans="1:3">
      <c r="A545">
        <v>543</v>
      </c>
      <c r="B545">
        <v>1291975.556558179</v>
      </c>
      <c r="C545">
        <v>1768186.213032213</v>
      </c>
    </row>
    <row r="546" spans="1:3">
      <c r="A546">
        <v>544</v>
      </c>
      <c r="B546">
        <v>1291594.151258473</v>
      </c>
      <c r="C546">
        <v>1768059.074099551</v>
      </c>
    </row>
    <row r="547" spans="1:3">
      <c r="A547">
        <v>545</v>
      </c>
      <c r="B547">
        <v>1291640.946944906</v>
      </c>
      <c r="C547">
        <v>1768076.415086749</v>
      </c>
    </row>
    <row r="548" spans="1:3">
      <c r="A548">
        <v>546</v>
      </c>
      <c r="B548">
        <v>1292021.169113803</v>
      </c>
      <c r="C548">
        <v>1768215.528780806</v>
      </c>
    </row>
    <row r="549" spans="1:3">
      <c r="A549">
        <v>547</v>
      </c>
      <c r="B549">
        <v>1292111.903753054</v>
      </c>
      <c r="C549">
        <v>1768257.717995649</v>
      </c>
    </row>
    <row r="550" spans="1:3">
      <c r="A550">
        <v>548</v>
      </c>
      <c r="B550">
        <v>1292021.150509413</v>
      </c>
      <c r="C550">
        <v>1768237.020424259</v>
      </c>
    </row>
    <row r="551" spans="1:3">
      <c r="A551">
        <v>549</v>
      </c>
      <c r="B551">
        <v>1291322.305231908</v>
      </c>
      <c r="C551">
        <v>1767901.88636678</v>
      </c>
    </row>
    <row r="552" spans="1:3">
      <c r="A552">
        <v>550</v>
      </c>
      <c r="B552">
        <v>1292453.635232241</v>
      </c>
      <c r="C552">
        <v>1768430.242654095</v>
      </c>
    </row>
    <row r="553" spans="1:3">
      <c r="A553">
        <v>551</v>
      </c>
      <c r="B553">
        <v>1292023.184006844</v>
      </c>
      <c r="C553">
        <v>1768221.758563757</v>
      </c>
    </row>
    <row r="554" spans="1:3">
      <c r="A554">
        <v>552</v>
      </c>
      <c r="B554">
        <v>1292511.433748126</v>
      </c>
      <c r="C554">
        <v>1768421.210293762</v>
      </c>
    </row>
    <row r="555" spans="1:3">
      <c r="A555">
        <v>553</v>
      </c>
      <c r="B555">
        <v>1292292.6886992</v>
      </c>
      <c r="C555">
        <v>1768319.426045746</v>
      </c>
    </row>
    <row r="556" spans="1:3">
      <c r="A556">
        <v>554</v>
      </c>
      <c r="B556">
        <v>1292318.60647228</v>
      </c>
      <c r="C556">
        <v>1768328.683679215</v>
      </c>
    </row>
    <row r="557" spans="1:3">
      <c r="A557">
        <v>555</v>
      </c>
      <c r="B557">
        <v>1292435.800494491</v>
      </c>
      <c r="C557">
        <v>1768394.56855863</v>
      </c>
    </row>
    <row r="558" spans="1:3">
      <c r="A558">
        <v>556</v>
      </c>
      <c r="B558">
        <v>1292642.70659293</v>
      </c>
      <c r="C558">
        <v>1768483.485040975</v>
      </c>
    </row>
    <row r="559" spans="1:3">
      <c r="A559">
        <v>557</v>
      </c>
      <c r="B559">
        <v>1292596.039084527</v>
      </c>
      <c r="C559">
        <v>1768456.217953974</v>
      </c>
    </row>
    <row r="560" spans="1:3">
      <c r="A560">
        <v>558</v>
      </c>
      <c r="B560">
        <v>1292758.550017847</v>
      </c>
      <c r="C560">
        <v>1768529.782057615</v>
      </c>
    </row>
    <row r="561" spans="1:3">
      <c r="A561">
        <v>559</v>
      </c>
      <c r="B561">
        <v>1292664.460842861</v>
      </c>
      <c r="C561">
        <v>1768493.026770982</v>
      </c>
    </row>
    <row r="562" spans="1:3">
      <c r="A562">
        <v>560</v>
      </c>
      <c r="B562">
        <v>1292400.767172822</v>
      </c>
      <c r="C562">
        <v>1768377.699411808</v>
      </c>
    </row>
    <row r="563" spans="1:3">
      <c r="A563">
        <v>561</v>
      </c>
      <c r="B563">
        <v>1292720.753301486</v>
      </c>
      <c r="C563">
        <v>1768510.127855077</v>
      </c>
    </row>
    <row r="564" spans="1:3">
      <c r="A564">
        <v>562</v>
      </c>
      <c r="B564">
        <v>1292572.111105173</v>
      </c>
      <c r="C564">
        <v>1768450.616665563</v>
      </c>
    </row>
    <row r="565" spans="1:3">
      <c r="A565">
        <v>563</v>
      </c>
      <c r="B565">
        <v>1292818.282916767</v>
      </c>
      <c r="C565">
        <v>1768559.574361166</v>
      </c>
    </row>
    <row r="566" spans="1:3">
      <c r="A566">
        <v>564</v>
      </c>
      <c r="B566">
        <v>1292732.744775489</v>
      </c>
      <c r="C566">
        <v>1768522.268279942</v>
      </c>
    </row>
    <row r="567" spans="1:3">
      <c r="A567">
        <v>565</v>
      </c>
      <c r="B567">
        <v>1292919.809174891</v>
      </c>
      <c r="C567">
        <v>1768600.750098249</v>
      </c>
    </row>
    <row r="568" spans="1:3">
      <c r="A568">
        <v>566</v>
      </c>
      <c r="B568">
        <v>1293312.230976325</v>
      </c>
      <c r="C568">
        <v>1768769.621771815</v>
      </c>
    </row>
    <row r="569" spans="1:3">
      <c r="A569">
        <v>567</v>
      </c>
      <c r="B569">
        <v>1292597.208769278</v>
      </c>
      <c r="C569">
        <v>1768465.324406027</v>
      </c>
    </row>
    <row r="570" spans="1:3">
      <c r="A570">
        <v>568</v>
      </c>
      <c r="B570">
        <v>1292901.356555657</v>
      </c>
      <c r="C570">
        <v>1768587.499522463</v>
      </c>
    </row>
    <row r="571" spans="1:3">
      <c r="A571">
        <v>569</v>
      </c>
      <c r="B571">
        <v>1292890.929441739</v>
      </c>
      <c r="C571">
        <v>1768580.658163866</v>
      </c>
    </row>
    <row r="572" spans="1:3">
      <c r="A572">
        <v>570</v>
      </c>
      <c r="B572">
        <v>1293364.681255929</v>
      </c>
      <c r="C572">
        <v>1768767.863761829</v>
      </c>
    </row>
    <row r="573" spans="1:3">
      <c r="A573">
        <v>571</v>
      </c>
      <c r="B573">
        <v>1293397.152660538</v>
      </c>
      <c r="C573">
        <v>1768787.088449597</v>
      </c>
    </row>
    <row r="574" spans="1:3">
      <c r="A574">
        <v>572</v>
      </c>
      <c r="B574">
        <v>1293283.738916719</v>
      </c>
      <c r="C574">
        <v>1768720.8987008</v>
      </c>
    </row>
    <row r="575" spans="1:3">
      <c r="A575">
        <v>573</v>
      </c>
      <c r="B575">
        <v>1293219.674240761</v>
      </c>
      <c r="C575">
        <v>1768696.297344443</v>
      </c>
    </row>
    <row r="576" spans="1:3">
      <c r="A576">
        <v>574</v>
      </c>
      <c r="B576">
        <v>1293267.117351536</v>
      </c>
      <c r="C576">
        <v>1768720.300118029</v>
      </c>
    </row>
    <row r="577" spans="1:3">
      <c r="A577">
        <v>575</v>
      </c>
      <c r="B577">
        <v>1293254.783813761</v>
      </c>
      <c r="C577">
        <v>1768719.713800258</v>
      </c>
    </row>
    <row r="578" spans="1:3">
      <c r="A578">
        <v>576</v>
      </c>
      <c r="B578">
        <v>1293406.053144307</v>
      </c>
      <c r="C578">
        <v>1768762.972511654</v>
      </c>
    </row>
    <row r="579" spans="1:3">
      <c r="A579">
        <v>577</v>
      </c>
      <c r="B579">
        <v>1293403.522142668</v>
      </c>
      <c r="C579">
        <v>1768769.373083714</v>
      </c>
    </row>
    <row r="580" spans="1:3">
      <c r="A580">
        <v>578</v>
      </c>
      <c r="B580">
        <v>1293763.037560024</v>
      </c>
      <c r="C580">
        <v>1768908.416064993</v>
      </c>
    </row>
    <row r="581" spans="1:3">
      <c r="A581">
        <v>579</v>
      </c>
      <c r="B581">
        <v>1293557.448736566</v>
      </c>
      <c r="C581">
        <v>1768811.270059682</v>
      </c>
    </row>
    <row r="582" spans="1:3">
      <c r="A582">
        <v>580</v>
      </c>
      <c r="B582">
        <v>1294273.825644509</v>
      </c>
      <c r="C582">
        <v>1769130.343026956</v>
      </c>
    </row>
    <row r="583" spans="1:3">
      <c r="A583">
        <v>581</v>
      </c>
      <c r="B583">
        <v>1293859.443321743</v>
      </c>
      <c r="C583">
        <v>1768946.268658152</v>
      </c>
    </row>
    <row r="584" spans="1:3">
      <c r="A584">
        <v>582</v>
      </c>
      <c r="B584">
        <v>1293904.301363449</v>
      </c>
      <c r="C584">
        <v>1768973.930493459</v>
      </c>
    </row>
    <row r="585" spans="1:3">
      <c r="A585">
        <v>583</v>
      </c>
      <c r="B585">
        <v>1294067.302604422</v>
      </c>
      <c r="C585">
        <v>1769037.073558496</v>
      </c>
    </row>
    <row r="586" spans="1:3">
      <c r="A586">
        <v>584</v>
      </c>
      <c r="B586">
        <v>1293517.10030993</v>
      </c>
      <c r="C586">
        <v>1768802.940416438</v>
      </c>
    </row>
    <row r="587" spans="1:3">
      <c r="A587">
        <v>585</v>
      </c>
      <c r="B587">
        <v>1293469.272137228</v>
      </c>
      <c r="C587">
        <v>1768787.381311622</v>
      </c>
    </row>
    <row r="588" spans="1:3">
      <c r="A588">
        <v>586</v>
      </c>
      <c r="B588">
        <v>1293581.146160075</v>
      </c>
      <c r="C588">
        <v>1768825.323057055</v>
      </c>
    </row>
    <row r="589" spans="1:3">
      <c r="A589">
        <v>587</v>
      </c>
      <c r="B589">
        <v>1293418.272325966</v>
      </c>
      <c r="C589">
        <v>1768762.39370321</v>
      </c>
    </row>
    <row r="590" spans="1:3">
      <c r="A590">
        <v>588</v>
      </c>
      <c r="B590">
        <v>1293473.844896475</v>
      </c>
      <c r="C590">
        <v>1768785.315660099</v>
      </c>
    </row>
    <row r="591" spans="1:3">
      <c r="A591">
        <v>589</v>
      </c>
      <c r="B591">
        <v>1293686.430713204</v>
      </c>
      <c r="C591">
        <v>1768884.369073779</v>
      </c>
    </row>
    <row r="592" spans="1:3">
      <c r="A592">
        <v>590</v>
      </c>
      <c r="B592">
        <v>1293374.10229485</v>
      </c>
      <c r="C592">
        <v>1768734.548890644</v>
      </c>
    </row>
    <row r="593" spans="1:3">
      <c r="A593">
        <v>591</v>
      </c>
      <c r="B593">
        <v>1293159.983235435</v>
      </c>
      <c r="C593">
        <v>1768641.95307106</v>
      </c>
    </row>
    <row r="594" spans="1:3">
      <c r="A594">
        <v>592</v>
      </c>
      <c r="B594">
        <v>1293528.966555445</v>
      </c>
      <c r="C594">
        <v>1768791.638119383</v>
      </c>
    </row>
    <row r="595" spans="1:3">
      <c r="A595">
        <v>593</v>
      </c>
      <c r="B595">
        <v>1292983.916111455</v>
      </c>
      <c r="C595">
        <v>1768566.93209344</v>
      </c>
    </row>
    <row r="596" spans="1:3">
      <c r="A596">
        <v>594</v>
      </c>
      <c r="B596">
        <v>1293271.77819616</v>
      </c>
      <c r="C596">
        <v>1768678.891823369</v>
      </c>
    </row>
    <row r="597" spans="1:3">
      <c r="A597">
        <v>595</v>
      </c>
      <c r="B597">
        <v>1293342.082580538</v>
      </c>
      <c r="C597">
        <v>1768716.058907556</v>
      </c>
    </row>
    <row r="598" spans="1:3">
      <c r="A598">
        <v>596</v>
      </c>
      <c r="B598">
        <v>1292521.234076466</v>
      </c>
      <c r="C598">
        <v>1768366.745062536</v>
      </c>
    </row>
    <row r="599" spans="1:3">
      <c r="A599">
        <v>597</v>
      </c>
      <c r="B599">
        <v>1292626.729032765</v>
      </c>
      <c r="C599">
        <v>1768419.395645125</v>
      </c>
    </row>
    <row r="600" spans="1:3">
      <c r="A600">
        <v>598</v>
      </c>
      <c r="B600">
        <v>1292718.343659455</v>
      </c>
      <c r="C600">
        <v>1768443.242415859</v>
      </c>
    </row>
    <row r="601" spans="1:3">
      <c r="A601">
        <v>599</v>
      </c>
      <c r="B601">
        <v>1292654.55178665</v>
      </c>
      <c r="C601">
        <v>1768424.545448163</v>
      </c>
    </row>
    <row r="602" spans="1:3">
      <c r="A602">
        <v>600</v>
      </c>
      <c r="B602">
        <v>1292092.968162422</v>
      </c>
      <c r="C602">
        <v>1768204.685616474</v>
      </c>
    </row>
    <row r="603" spans="1:3">
      <c r="A603">
        <v>601</v>
      </c>
      <c r="B603">
        <v>1292530.091864712</v>
      </c>
      <c r="C603">
        <v>1768372.227773589</v>
      </c>
    </row>
    <row r="604" spans="1:3">
      <c r="A604">
        <v>602</v>
      </c>
      <c r="B604">
        <v>1292628.594849573</v>
      </c>
      <c r="C604">
        <v>1768423.839918755</v>
      </c>
    </row>
    <row r="605" spans="1:3">
      <c r="A605">
        <v>603</v>
      </c>
      <c r="B605">
        <v>1292505.130891055</v>
      </c>
      <c r="C605">
        <v>1768363.570021739</v>
      </c>
    </row>
    <row r="606" spans="1:3">
      <c r="A606">
        <v>604</v>
      </c>
      <c r="B606">
        <v>1292398.260905744</v>
      </c>
      <c r="C606">
        <v>1768306.401537017</v>
      </c>
    </row>
    <row r="607" spans="1:3">
      <c r="A607">
        <v>605</v>
      </c>
      <c r="B607">
        <v>1292591.751059123</v>
      </c>
      <c r="C607">
        <v>1768388.659722623</v>
      </c>
    </row>
    <row r="608" spans="1:3">
      <c r="A608">
        <v>606</v>
      </c>
      <c r="B608">
        <v>1292479.554242295</v>
      </c>
      <c r="C608">
        <v>1768349.916777702</v>
      </c>
    </row>
    <row r="609" spans="1:3">
      <c r="A609">
        <v>607</v>
      </c>
      <c r="B609">
        <v>1292649.903389681</v>
      </c>
      <c r="C609">
        <v>1768424.8334522</v>
      </c>
    </row>
    <row r="610" spans="1:3">
      <c r="A610">
        <v>608</v>
      </c>
      <c r="B610">
        <v>1292142.857749804</v>
      </c>
      <c r="C610">
        <v>1768216.074912356</v>
      </c>
    </row>
    <row r="611" spans="1:3">
      <c r="A611">
        <v>609</v>
      </c>
      <c r="B611">
        <v>1292714.877381834</v>
      </c>
      <c r="C611">
        <v>1768452.018890874</v>
      </c>
    </row>
    <row r="612" spans="1:3">
      <c r="A612">
        <v>610</v>
      </c>
      <c r="B612">
        <v>1292955.63386751</v>
      </c>
      <c r="C612">
        <v>1768545.840515819</v>
      </c>
    </row>
    <row r="613" spans="1:3">
      <c r="A613">
        <v>611</v>
      </c>
      <c r="B613">
        <v>1292709.488557445</v>
      </c>
      <c r="C613">
        <v>1768448.841025043</v>
      </c>
    </row>
    <row r="614" spans="1:3">
      <c r="A614">
        <v>612</v>
      </c>
      <c r="B614">
        <v>1292159.494967996</v>
      </c>
      <c r="C614">
        <v>1768192.154069343</v>
      </c>
    </row>
    <row r="615" spans="1:3">
      <c r="A615">
        <v>613</v>
      </c>
      <c r="B615">
        <v>1292790.712414054</v>
      </c>
      <c r="C615">
        <v>1768481.757318507</v>
      </c>
    </row>
    <row r="616" spans="1:3">
      <c r="A616">
        <v>614</v>
      </c>
      <c r="B616">
        <v>1292846.713570936</v>
      </c>
      <c r="C616">
        <v>1768490.648168755</v>
      </c>
    </row>
    <row r="617" spans="1:3">
      <c r="A617">
        <v>615</v>
      </c>
      <c r="B617">
        <v>1292505.220215609</v>
      </c>
      <c r="C617">
        <v>1768360.084923725</v>
      </c>
    </row>
    <row r="618" spans="1:3">
      <c r="A618">
        <v>616</v>
      </c>
      <c r="B618">
        <v>1292550.944513955</v>
      </c>
      <c r="C618">
        <v>1768384.660471157</v>
      </c>
    </row>
    <row r="619" spans="1:3">
      <c r="A619">
        <v>617</v>
      </c>
      <c r="B619">
        <v>1292630.084307972</v>
      </c>
      <c r="C619">
        <v>1768419.454181627</v>
      </c>
    </row>
    <row r="620" spans="1:3">
      <c r="A620">
        <v>618</v>
      </c>
      <c r="B620">
        <v>1293053.269301432</v>
      </c>
      <c r="C620">
        <v>1768615.562165634</v>
      </c>
    </row>
    <row r="621" spans="1:3">
      <c r="A621">
        <v>619</v>
      </c>
      <c r="B621">
        <v>1292852.190883711</v>
      </c>
      <c r="C621">
        <v>1768523.089030448</v>
      </c>
    </row>
    <row r="622" spans="1:3">
      <c r="A622">
        <v>620</v>
      </c>
      <c r="B622">
        <v>1292705.235903548</v>
      </c>
      <c r="C622">
        <v>1768454.453712985</v>
      </c>
    </row>
    <row r="623" spans="1:3">
      <c r="A623">
        <v>621</v>
      </c>
      <c r="B623">
        <v>1292339.53556132</v>
      </c>
      <c r="C623">
        <v>1768298.566550437</v>
      </c>
    </row>
    <row r="624" spans="1:3">
      <c r="A624">
        <v>622</v>
      </c>
      <c r="B624">
        <v>1292764.6999761</v>
      </c>
      <c r="C624">
        <v>1768469.276548221</v>
      </c>
    </row>
    <row r="625" spans="1:3">
      <c r="A625">
        <v>623</v>
      </c>
      <c r="B625">
        <v>1292659.695292429</v>
      </c>
      <c r="C625">
        <v>1768431.297143246</v>
      </c>
    </row>
    <row r="626" spans="1:3">
      <c r="A626">
        <v>624</v>
      </c>
      <c r="B626">
        <v>1292654.548607499</v>
      </c>
      <c r="C626">
        <v>1768427.129567071</v>
      </c>
    </row>
    <row r="627" spans="1:3">
      <c r="A627">
        <v>625</v>
      </c>
      <c r="B627">
        <v>1292716.682519354</v>
      </c>
      <c r="C627">
        <v>1768457.583859247</v>
      </c>
    </row>
    <row r="628" spans="1:3">
      <c r="A628">
        <v>626</v>
      </c>
      <c r="B628">
        <v>1292627.050372329</v>
      </c>
      <c r="C628">
        <v>1768419.305382625</v>
      </c>
    </row>
    <row r="629" spans="1:3">
      <c r="A629">
        <v>627</v>
      </c>
      <c r="B629">
        <v>1292737.170712993</v>
      </c>
      <c r="C629">
        <v>1768470.565081938</v>
      </c>
    </row>
    <row r="630" spans="1:3">
      <c r="A630">
        <v>628</v>
      </c>
      <c r="B630">
        <v>1292874.848278349</v>
      </c>
      <c r="C630">
        <v>1768524.765723723</v>
      </c>
    </row>
    <row r="631" spans="1:3">
      <c r="A631">
        <v>629</v>
      </c>
      <c r="B631">
        <v>1292686.192739075</v>
      </c>
      <c r="C631">
        <v>1768453.099776269</v>
      </c>
    </row>
    <row r="632" spans="1:3">
      <c r="A632">
        <v>630</v>
      </c>
      <c r="B632">
        <v>1292762.762588285</v>
      </c>
      <c r="C632">
        <v>1768486.130762603</v>
      </c>
    </row>
    <row r="633" spans="1:3">
      <c r="A633">
        <v>631</v>
      </c>
      <c r="B633">
        <v>1292607.935240865</v>
      </c>
      <c r="C633">
        <v>1768426.074202347</v>
      </c>
    </row>
    <row r="634" spans="1:3">
      <c r="A634">
        <v>632</v>
      </c>
      <c r="B634">
        <v>1292589.755872934</v>
      </c>
      <c r="C634">
        <v>1768417.103471157</v>
      </c>
    </row>
    <row r="635" spans="1:3">
      <c r="A635">
        <v>633</v>
      </c>
      <c r="B635">
        <v>1292537.313007666</v>
      </c>
      <c r="C635">
        <v>1768393.025748477</v>
      </c>
    </row>
    <row r="636" spans="1:3">
      <c r="A636">
        <v>634</v>
      </c>
      <c r="B636">
        <v>1292542.560980847</v>
      </c>
      <c r="C636">
        <v>1768393.751195066</v>
      </c>
    </row>
    <row r="637" spans="1:3">
      <c r="A637">
        <v>635</v>
      </c>
      <c r="B637">
        <v>1292778.541665783</v>
      </c>
      <c r="C637">
        <v>1768491.25248892</v>
      </c>
    </row>
    <row r="638" spans="1:3">
      <c r="A638">
        <v>636</v>
      </c>
      <c r="B638">
        <v>1292756.061625612</v>
      </c>
      <c r="C638">
        <v>1768483.005642219</v>
      </c>
    </row>
    <row r="639" spans="1:3">
      <c r="A639">
        <v>637</v>
      </c>
      <c r="B639">
        <v>1292958.364364285</v>
      </c>
      <c r="C639">
        <v>1768570.353659439</v>
      </c>
    </row>
    <row r="640" spans="1:3">
      <c r="A640">
        <v>638</v>
      </c>
      <c r="B640">
        <v>1292908.556086314</v>
      </c>
      <c r="C640">
        <v>1768554.190213477</v>
      </c>
    </row>
    <row r="641" spans="1:3">
      <c r="A641">
        <v>639</v>
      </c>
      <c r="B641">
        <v>1292861.404655253</v>
      </c>
      <c r="C641">
        <v>1768526.719957317</v>
      </c>
    </row>
    <row r="642" spans="1:3">
      <c r="A642">
        <v>640</v>
      </c>
      <c r="B642">
        <v>1292914.67943114</v>
      </c>
      <c r="C642">
        <v>1768547.907672161</v>
      </c>
    </row>
    <row r="643" spans="1:3">
      <c r="A643">
        <v>641</v>
      </c>
      <c r="B643">
        <v>1293016.822816313</v>
      </c>
      <c r="C643">
        <v>1768577.355077302</v>
      </c>
    </row>
    <row r="644" spans="1:3">
      <c r="A644">
        <v>642</v>
      </c>
      <c r="B644">
        <v>1292906.330361386</v>
      </c>
      <c r="C644">
        <v>1768541.446847388</v>
      </c>
    </row>
    <row r="645" spans="1:3">
      <c r="A645">
        <v>643</v>
      </c>
      <c r="B645">
        <v>1293006.946043598</v>
      </c>
      <c r="C645">
        <v>1768582.916220805</v>
      </c>
    </row>
    <row r="646" spans="1:3">
      <c r="A646">
        <v>644</v>
      </c>
      <c r="B646">
        <v>1292867.814141047</v>
      </c>
      <c r="C646">
        <v>1768525.716868988</v>
      </c>
    </row>
    <row r="647" spans="1:3">
      <c r="A647">
        <v>645</v>
      </c>
      <c r="B647">
        <v>1293006.869041172</v>
      </c>
      <c r="C647">
        <v>1768585.062412237</v>
      </c>
    </row>
    <row r="648" spans="1:3">
      <c r="A648">
        <v>646</v>
      </c>
      <c r="B648">
        <v>1292901.539268862</v>
      </c>
      <c r="C648">
        <v>1768538.786391989</v>
      </c>
    </row>
    <row r="649" spans="1:3">
      <c r="A649">
        <v>647</v>
      </c>
      <c r="B649">
        <v>1293024.687861115</v>
      </c>
      <c r="C649">
        <v>1768590.461677706</v>
      </c>
    </row>
    <row r="650" spans="1:3">
      <c r="A650">
        <v>648</v>
      </c>
      <c r="B650">
        <v>1292839.125476218</v>
      </c>
      <c r="C650">
        <v>1768511.790875641</v>
      </c>
    </row>
    <row r="651" spans="1:3">
      <c r="A651">
        <v>649</v>
      </c>
      <c r="B651">
        <v>1292849.282759405</v>
      </c>
      <c r="C651">
        <v>1768513.705679458</v>
      </c>
    </row>
    <row r="652" spans="1:3">
      <c r="A652">
        <v>650</v>
      </c>
      <c r="B652">
        <v>1293019.063439941</v>
      </c>
      <c r="C652">
        <v>1768586.253604417</v>
      </c>
    </row>
    <row r="653" spans="1:3">
      <c r="A653">
        <v>651</v>
      </c>
      <c r="B653">
        <v>1292778.860427486</v>
      </c>
      <c r="C653">
        <v>1768486.633273205</v>
      </c>
    </row>
    <row r="654" spans="1:3">
      <c r="A654">
        <v>652</v>
      </c>
      <c r="B654">
        <v>1292796.817690265</v>
      </c>
      <c r="C654">
        <v>1768490.404906181</v>
      </c>
    </row>
    <row r="655" spans="1:3">
      <c r="A655">
        <v>653</v>
      </c>
      <c r="B655">
        <v>1293079.109069812</v>
      </c>
      <c r="C655">
        <v>1768622.677970303</v>
      </c>
    </row>
    <row r="656" spans="1:3">
      <c r="A656">
        <v>654</v>
      </c>
      <c r="B656">
        <v>1292917.095949721</v>
      </c>
      <c r="C656">
        <v>1768545.270984242</v>
      </c>
    </row>
    <row r="657" spans="1:3">
      <c r="A657">
        <v>655</v>
      </c>
      <c r="B657">
        <v>1292951.29948696</v>
      </c>
      <c r="C657">
        <v>1768564.993654972</v>
      </c>
    </row>
    <row r="658" spans="1:3">
      <c r="A658">
        <v>656</v>
      </c>
      <c r="B658">
        <v>1292886.621980316</v>
      </c>
      <c r="C658">
        <v>1768530.495122164</v>
      </c>
    </row>
    <row r="659" spans="1:3">
      <c r="A659">
        <v>657</v>
      </c>
      <c r="B659">
        <v>1292792.973650274</v>
      </c>
      <c r="C659">
        <v>1768491.753445926</v>
      </c>
    </row>
    <row r="660" spans="1:3">
      <c r="A660">
        <v>658</v>
      </c>
      <c r="B660">
        <v>1292788.40827346</v>
      </c>
      <c r="C660">
        <v>1768493.023019683</v>
      </c>
    </row>
    <row r="661" spans="1:3">
      <c r="A661">
        <v>659</v>
      </c>
      <c r="B661">
        <v>1292655.466330581</v>
      </c>
      <c r="C661">
        <v>1768432.629239995</v>
      </c>
    </row>
    <row r="662" spans="1:3">
      <c r="A662">
        <v>660</v>
      </c>
      <c r="B662">
        <v>1292817.01177273</v>
      </c>
      <c r="C662">
        <v>1768498.800160518</v>
      </c>
    </row>
    <row r="663" spans="1:3">
      <c r="A663">
        <v>661</v>
      </c>
      <c r="B663">
        <v>1292998.290682017</v>
      </c>
      <c r="C663">
        <v>1768573.691845457</v>
      </c>
    </row>
    <row r="664" spans="1:3">
      <c r="A664">
        <v>662</v>
      </c>
      <c r="B664">
        <v>1292866.366300753</v>
      </c>
      <c r="C664">
        <v>1768520.955005711</v>
      </c>
    </row>
    <row r="665" spans="1:3">
      <c r="A665">
        <v>663</v>
      </c>
      <c r="B665">
        <v>1293066.317000505</v>
      </c>
      <c r="C665">
        <v>1768602.971128908</v>
      </c>
    </row>
    <row r="666" spans="1:3">
      <c r="A666">
        <v>664</v>
      </c>
      <c r="B666">
        <v>1292986.383039744</v>
      </c>
      <c r="C666">
        <v>1768574.022179669</v>
      </c>
    </row>
    <row r="667" spans="1:3">
      <c r="A667">
        <v>665</v>
      </c>
      <c r="B667">
        <v>1293128.82610364</v>
      </c>
      <c r="C667">
        <v>1768632.055970397</v>
      </c>
    </row>
    <row r="668" spans="1:3">
      <c r="A668">
        <v>666</v>
      </c>
      <c r="B668">
        <v>1293145.068837756</v>
      </c>
      <c r="C668">
        <v>1768647.191351671</v>
      </c>
    </row>
    <row r="669" spans="1:3">
      <c r="A669">
        <v>667</v>
      </c>
      <c r="B669">
        <v>1293173.562915787</v>
      </c>
      <c r="C669">
        <v>1768660.63039891</v>
      </c>
    </row>
    <row r="670" spans="1:3">
      <c r="A670">
        <v>668</v>
      </c>
      <c r="B670">
        <v>1293015.563628535</v>
      </c>
      <c r="C670">
        <v>1768581.059264329</v>
      </c>
    </row>
    <row r="671" spans="1:3">
      <c r="A671">
        <v>669</v>
      </c>
      <c r="B671">
        <v>1293172.73771312</v>
      </c>
      <c r="C671">
        <v>1768646.55464694</v>
      </c>
    </row>
    <row r="672" spans="1:3">
      <c r="A672">
        <v>670</v>
      </c>
      <c r="B672">
        <v>1293093.015567293</v>
      </c>
      <c r="C672">
        <v>1768619.966648845</v>
      </c>
    </row>
    <row r="673" spans="1:3">
      <c r="A673">
        <v>671</v>
      </c>
      <c r="B673">
        <v>1292981.262004673</v>
      </c>
      <c r="C673">
        <v>1768572.553874532</v>
      </c>
    </row>
    <row r="674" spans="1:3">
      <c r="A674">
        <v>672</v>
      </c>
      <c r="B674">
        <v>1292989.915201732</v>
      </c>
      <c r="C674">
        <v>1768574.8502945</v>
      </c>
    </row>
    <row r="675" spans="1:3">
      <c r="A675">
        <v>673</v>
      </c>
      <c r="B675">
        <v>1293054.14955657</v>
      </c>
      <c r="C675">
        <v>1768601.259358804</v>
      </c>
    </row>
    <row r="676" spans="1:3">
      <c r="A676">
        <v>674</v>
      </c>
      <c r="B676">
        <v>1292982.381036346</v>
      </c>
      <c r="C676">
        <v>1768572.986441497</v>
      </c>
    </row>
    <row r="677" spans="1:3">
      <c r="A677">
        <v>675</v>
      </c>
      <c r="B677">
        <v>1292999.086042025</v>
      </c>
      <c r="C677">
        <v>1768579.396542435</v>
      </c>
    </row>
    <row r="678" spans="1:3">
      <c r="A678">
        <v>676</v>
      </c>
      <c r="B678">
        <v>1292971.179992544</v>
      </c>
      <c r="C678">
        <v>1768568.081898274</v>
      </c>
    </row>
    <row r="679" spans="1:3">
      <c r="A679">
        <v>677</v>
      </c>
      <c r="B679">
        <v>1292943.648748335</v>
      </c>
      <c r="C679">
        <v>1768556.34988592</v>
      </c>
    </row>
    <row r="680" spans="1:3">
      <c r="A680">
        <v>678</v>
      </c>
      <c r="B680">
        <v>1292992.03770816</v>
      </c>
      <c r="C680">
        <v>1768579.870502342</v>
      </c>
    </row>
    <row r="681" spans="1:3">
      <c r="A681">
        <v>679</v>
      </c>
      <c r="B681">
        <v>1292936.440816971</v>
      </c>
      <c r="C681">
        <v>1768551.100227812</v>
      </c>
    </row>
    <row r="682" spans="1:3">
      <c r="A682">
        <v>680</v>
      </c>
      <c r="B682">
        <v>1292923.22537073</v>
      </c>
      <c r="C682">
        <v>1768548.989311612</v>
      </c>
    </row>
    <row r="683" spans="1:3">
      <c r="A683">
        <v>681</v>
      </c>
      <c r="B683">
        <v>1292921.497397935</v>
      </c>
      <c r="C683">
        <v>1768547.827030669</v>
      </c>
    </row>
    <row r="684" spans="1:3">
      <c r="A684">
        <v>682</v>
      </c>
      <c r="B684">
        <v>1292902.29987384</v>
      </c>
      <c r="C684">
        <v>1768542.313692569</v>
      </c>
    </row>
    <row r="685" spans="1:3">
      <c r="A685">
        <v>683</v>
      </c>
      <c r="B685">
        <v>1292898.069037131</v>
      </c>
      <c r="C685">
        <v>1768539.661691535</v>
      </c>
    </row>
    <row r="686" spans="1:3">
      <c r="A686">
        <v>684</v>
      </c>
      <c r="B686">
        <v>1293039.307953637</v>
      </c>
      <c r="C686">
        <v>1768601.840800321</v>
      </c>
    </row>
    <row r="687" spans="1:3">
      <c r="A687">
        <v>685</v>
      </c>
      <c r="B687">
        <v>1293087.47150999</v>
      </c>
      <c r="C687">
        <v>1768621.784399749</v>
      </c>
    </row>
    <row r="688" spans="1:3">
      <c r="A688">
        <v>686</v>
      </c>
      <c r="B688">
        <v>1292952.685636686</v>
      </c>
      <c r="C688">
        <v>1768563.109976965</v>
      </c>
    </row>
    <row r="689" spans="1:3">
      <c r="A689">
        <v>687</v>
      </c>
      <c r="B689">
        <v>1293057.049577049</v>
      </c>
      <c r="C689">
        <v>1768608.497117969</v>
      </c>
    </row>
    <row r="690" spans="1:3">
      <c r="A690">
        <v>688</v>
      </c>
      <c r="B690">
        <v>1292996.612599161</v>
      </c>
      <c r="C690">
        <v>1768584.565327595</v>
      </c>
    </row>
    <row r="691" spans="1:3">
      <c r="A691">
        <v>689</v>
      </c>
      <c r="B691">
        <v>1293060.897810413</v>
      </c>
      <c r="C691">
        <v>1768611.569804736</v>
      </c>
    </row>
    <row r="692" spans="1:3">
      <c r="A692">
        <v>690</v>
      </c>
      <c r="B692">
        <v>1293132.58300033</v>
      </c>
      <c r="C692">
        <v>1768640.828766694</v>
      </c>
    </row>
    <row r="693" spans="1:3">
      <c r="A693">
        <v>691</v>
      </c>
      <c r="B693">
        <v>1293108.857508002</v>
      </c>
      <c r="C693">
        <v>1768632.601159864</v>
      </c>
    </row>
    <row r="694" spans="1:3">
      <c r="A694">
        <v>692</v>
      </c>
      <c r="B694">
        <v>1293214.177047554</v>
      </c>
      <c r="C694">
        <v>1768674.40871831</v>
      </c>
    </row>
    <row r="695" spans="1:3">
      <c r="A695">
        <v>693</v>
      </c>
      <c r="B695">
        <v>1293258.850718632</v>
      </c>
      <c r="C695">
        <v>1768692.789493779</v>
      </c>
    </row>
    <row r="696" spans="1:3">
      <c r="A696">
        <v>694</v>
      </c>
      <c r="B696">
        <v>1293228.721809336</v>
      </c>
      <c r="C696">
        <v>1768679.674370716</v>
      </c>
    </row>
    <row r="697" spans="1:3">
      <c r="A697">
        <v>695</v>
      </c>
      <c r="B697">
        <v>1293244.693787379</v>
      </c>
      <c r="C697">
        <v>1768687.587900018</v>
      </c>
    </row>
    <row r="698" spans="1:3">
      <c r="A698">
        <v>696</v>
      </c>
      <c r="B698">
        <v>1293147.835268186</v>
      </c>
      <c r="C698">
        <v>1768651.071299481</v>
      </c>
    </row>
    <row r="699" spans="1:3">
      <c r="A699">
        <v>697</v>
      </c>
      <c r="B699">
        <v>1293198.486202532</v>
      </c>
      <c r="C699">
        <v>1768669.49311906</v>
      </c>
    </row>
    <row r="700" spans="1:3">
      <c r="A700">
        <v>698</v>
      </c>
      <c r="B700">
        <v>1293211.484573292</v>
      </c>
      <c r="C700">
        <v>1768669.245574958</v>
      </c>
    </row>
    <row r="701" spans="1:3">
      <c r="A701">
        <v>699</v>
      </c>
      <c r="B701">
        <v>1293142.665633816</v>
      </c>
      <c r="C701">
        <v>1768637.236930112</v>
      </c>
    </row>
    <row r="702" spans="1:3">
      <c r="A702">
        <v>700</v>
      </c>
      <c r="B702">
        <v>1293358.140911708</v>
      </c>
      <c r="C702">
        <v>1768733.395568772</v>
      </c>
    </row>
    <row r="703" spans="1:3">
      <c r="A703">
        <v>701</v>
      </c>
      <c r="B703">
        <v>1293212.549889907</v>
      </c>
      <c r="C703">
        <v>1768669.463589843</v>
      </c>
    </row>
    <row r="704" spans="1:3">
      <c r="A704">
        <v>702</v>
      </c>
      <c r="B704">
        <v>1293214.778007125</v>
      </c>
      <c r="C704">
        <v>1768672.358276099</v>
      </c>
    </row>
    <row r="705" spans="1:3">
      <c r="A705">
        <v>703</v>
      </c>
      <c r="B705">
        <v>1293248.8881774</v>
      </c>
      <c r="C705">
        <v>1768685.115810951</v>
      </c>
    </row>
    <row r="706" spans="1:3">
      <c r="A706">
        <v>704</v>
      </c>
      <c r="B706">
        <v>1293346.219394694</v>
      </c>
      <c r="C706">
        <v>1768724.622912913</v>
      </c>
    </row>
    <row r="707" spans="1:3">
      <c r="A707">
        <v>705</v>
      </c>
      <c r="B707">
        <v>1293192.566499966</v>
      </c>
      <c r="C707">
        <v>1768661.130833756</v>
      </c>
    </row>
    <row r="708" spans="1:3">
      <c r="A708">
        <v>706</v>
      </c>
      <c r="B708">
        <v>1293209.04600766</v>
      </c>
      <c r="C708">
        <v>1768671.522052111</v>
      </c>
    </row>
    <row r="709" spans="1:3">
      <c r="A709">
        <v>707</v>
      </c>
      <c r="B709">
        <v>1293230.838211464</v>
      </c>
      <c r="C709">
        <v>1768680.534446431</v>
      </c>
    </row>
    <row r="710" spans="1:3">
      <c r="A710">
        <v>708</v>
      </c>
      <c r="B710">
        <v>1293216.073991439</v>
      </c>
      <c r="C710">
        <v>1768674.297591396</v>
      </c>
    </row>
    <row r="711" spans="1:3">
      <c r="A711">
        <v>709</v>
      </c>
      <c r="B711">
        <v>1293193.494632088</v>
      </c>
      <c r="C711">
        <v>1768664.248875567</v>
      </c>
    </row>
    <row r="712" spans="1:3">
      <c r="A712">
        <v>710</v>
      </c>
      <c r="B712">
        <v>1293223.59439985</v>
      </c>
      <c r="C712">
        <v>1768673.098500744</v>
      </c>
    </row>
    <row r="713" spans="1:3">
      <c r="A713">
        <v>711</v>
      </c>
      <c r="B713">
        <v>1293235.038783713</v>
      </c>
      <c r="C713">
        <v>1768681.571452585</v>
      </c>
    </row>
    <row r="714" spans="1:3">
      <c r="A714">
        <v>712</v>
      </c>
      <c r="B714">
        <v>1293204.341676676</v>
      </c>
      <c r="C714">
        <v>1768672.511106413</v>
      </c>
    </row>
    <row r="715" spans="1:3">
      <c r="A715">
        <v>713</v>
      </c>
      <c r="B715">
        <v>1293231.491309653</v>
      </c>
      <c r="C715">
        <v>1768681.259328977</v>
      </c>
    </row>
    <row r="716" spans="1:3">
      <c r="A716">
        <v>714</v>
      </c>
      <c r="B716">
        <v>1293192.5147008</v>
      </c>
      <c r="C716">
        <v>1768665.248043233</v>
      </c>
    </row>
    <row r="717" spans="1:3">
      <c r="A717">
        <v>715</v>
      </c>
      <c r="B717">
        <v>1293215.532061043</v>
      </c>
      <c r="C717">
        <v>1768673.561575444</v>
      </c>
    </row>
    <row r="718" spans="1:3">
      <c r="A718">
        <v>716</v>
      </c>
      <c r="B718">
        <v>1293105.408134794</v>
      </c>
      <c r="C718">
        <v>1768622.652663442</v>
      </c>
    </row>
    <row r="719" spans="1:3">
      <c r="A719">
        <v>717</v>
      </c>
      <c r="B719">
        <v>1293267.047804777</v>
      </c>
      <c r="C719">
        <v>1768694.896523545</v>
      </c>
    </row>
    <row r="720" spans="1:3">
      <c r="A720">
        <v>718</v>
      </c>
      <c r="B720">
        <v>1293328.471924193</v>
      </c>
      <c r="C720">
        <v>1768720.809323414</v>
      </c>
    </row>
    <row r="721" spans="1:3">
      <c r="A721">
        <v>719</v>
      </c>
      <c r="B721">
        <v>1293228.010076688</v>
      </c>
      <c r="C721">
        <v>1768681.20246226</v>
      </c>
    </row>
    <row r="722" spans="1:3">
      <c r="A722">
        <v>720</v>
      </c>
      <c r="B722">
        <v>1293189.902889516</v>
      </c>
      <c r="C722">
        <v>1768665.432617314</v>
      </c>
    </row>
    <row r="723" spans="1:3">
      <c r="A723">
        <v>721</v>
      </c>
      <c r="B723">
        <v>1293194.497744879</v>
      </c>
      <c r="C723">
        <v>1768665.888253079</v>
      </c>
    </row>
    <row r="724" spans="1:3">
      <c r="A724">
        <v>722</v>
      </c>
      <c r="B724">
        <v>1293217.642909464</v>
      </c>
      <c r="C724">
        <v>1768673.843905496</v>
      </c>
    </row>
    <row r="725" spans="1:3">
      <c r="A725">
        <v>723</v>
      </c>
      <c r="B725">
        <v>1293240.049588108</v>
      </c>
      <c r="C725">
        <v>1768683.611972089</v>
      </c>
    </row>
    <row r="726" spans="1:3">
      <c r="A726">
        <v>724</v>
      </c>
      <c r="B726">
        <v>1293227.571019874</v>
      </c>
      <c r="C726">
        <v>1768678.725262038</v>
      </c>
    </row>
    <row r="727" spans="1:3">
      <c r="A727">
        <v>725</v>
      </c>
      <c r="B727">
        <v>1293168.483644757</v>
      </c>
      <c r="C727">
        <v>1768656.018201543</v>
      </c>
    </row>
    <row r="728" spans="1:3">
      <c r="A728">
        <v>726</v>
      </c>
      <c r="B728">
        <v>1293194.224876462</v>
      </c>
      <c r="C728">
        <v>1768666.855932734</v>
      </c>
    </row>
    <row r="729" spans="1:3">
      <c r="A729">
        <v>727</v>
      </c>
      <c r="B729">
        <v>1293181.666823963</v>
      </c>
      <c r="C729">
        <v>1768660.767008349</v>
      </c>
    </row>
    <row r="730" spans="1:3">
      <c r="A730">
        <v>728</v>
      </c>
      <c r="B730">
        <v>1293130.546723753</v>
      </c>
      <c r="C730">
        <v>1768640.248689354</v>
      </c>
    </row>
    <row r="731" spans="1:3">
      <c r="A731">
        <v>729</v>
      </c>
      <c r="B731">
        <v>1293166.408972787</v>
      </c>
      <c r="C731">
        <v>1768657.178513045</v>
      </c>
    </row>
    <row r="732" spans="1:3">
      <c r="A732">
        <v>730</v>
      </c>
      <c r="B732">
        <v>1293124.291387793</v>
      </c>
      <c r="C732">
        <v>1768637.062462435</v>
      </c>
    </row>
    <row r="733" spans="1:3">
      <c r="A733">
        <v>731</v>
      </c>
      <c r="B733">
        <v>1293144.249386121</v>
      </c>
      <c r="C733">
        <v>1768648.728551256</v>
      </c>
    </row>
    <row r="734" spans="1:3">
      <c r="A734">
        <v>732</v>
      </c>
      <c r="B734">
        <v>1293177.883022092</v>
      </c>
      <c r="C734">
        <v>1768660.980432497</v>
      </c>
    </row>
    <row r="735" spans="1:3">
      <c r="A735">
        <v>733</v>
      </c>
      <c r="B735">
        <v>1293182.023393875</v>
      </c>
      <c r="C735">
        <v>1768660.909824362</v>
      </c>
    </row>
    <row r="736" spans="1:3">
      <c r="A736">
        <v>734</v>
      </c>
      <c r="B736">
        <v>1293162.932557326</v>
      </c>
      <c r="C736">
        <v>1768654.557837693</v>
      </c>
    </row>
    <row r="737" spans="1:3">
      <c r="A737">
        <v>735</v>
      </c>
      <c r="B737">
        <v>1293205.6176419</v>
      </c>
      <c r="C737">
        <v>1768672.809715597</v>
      </c>
    </row>
    <row r="738" spans="1:3">
      <c r="A738">
        <v>736</v>
      </c>
      <c r="B738">
        <v>1293211.012221688</v>
      </c>
      <c r="C738">
        <v>1768675.935497392</v>
      </c>
    </row>
    <row r="739" spans="1:3">
      <c r="A739">
        <v>737</v>
      </c>
      <c r="B739">
        <v>1293260.067823284</v>
      </c>
      <c r="C739">
        <v>1768695.314953174</v>
      </c>
    </row>
    <row r="740" spans="1:3">
      <c r="A740">
        <v>738</v>
      </c>
      <c r="B740">
        <v>1293206.511694358</v>
      </c>
      <c r="C740">
        <v>1768673.342017842</v>
      </c>
    </row>
    <row r="741" spans="1:3">
      <c r="A741">
        <v>739</v>
      </c>
      <c r="B741">
        <v>1293187.958033516</v>
      </c>
      <c r="C741">
        <v>1768667.456301203</v>
      </c>
    </row>
    <row r="742" spans="1:3">
      <c r="A742">
        <v>740</v>
      </c>
      <c r="B742">
        <v>1293200.148296459</v>
      </c>
      <c r="C742">
        <v>1768670.81973662</v>
      </c>
    </row>
    <row r="743" spans="1:3">
      <c r="A743">
        <v>741</v>
      </c>
      <c r="B743">
        <v>1293188.853238846</v>
      </c>
      <c r="C743">
        <v>1768665.881351365</v>
      </c>
    </row>
    <row r="744" spans="1:3">
      <c r="A744">
        <v>742</v>
      </c>
      <c r="B744">
        <v>1293188.50856282</v>
      </c>
      <c r="C744">
        <v>1768666.507701731</v>
      </c>
    </row>
    <row r="745" spans="1:3">
      <c r="A745">
        <v>743</v>
      </c>
      <c r="B745">
        <v>1293179.062610911</v>
      </c>
      <c r="C745">
        <v>1768660.3637824</v>
      </c>
    </row>
    <row r="746" spans="1:3">
      <c r="A746">
        <v>744</v>
      </c>
      <c r="B746">
        <v>1293147.141629481</v>
      </c>
      <c r="C746">
        <v>1768645.759557088</v>
      </c>
    </row>
    <row r="747" spans="1:3">
      <c r="A747">
        <v>745</v>
      </c>
      <c r="B747">
        <v>1293128.902027584</v>
      </c>
      <c r="C747">
        <v>1768636.440172333</v>
      </c>
    </row>
    <row r="748" spans="1:3">
      <c r="A748">
        <v>746</v>
      </c>
      <c r="B748">
        <v>1293131.242175539</v>
      </c>
      <c r="C748">
        <v>1768639.120217175</v>
      </c>
    </row>
    <row r="749" spans="1:3">
      <c r="A749">
        <v>747</v>
      </c>
      <c r="B749">
        <v>1293118.726771491</v>
      </c>
      <c r="C749">
        <v>1768632.514962912</v>
      </c>
    </row>
    <row r="750" spans="1:3">
      <c r="A750">
        <v>748</v>
      </c>
      <c r="B750">
        <v>1293133.02896701</v>
      </c>
      <c r="C750">
        <v>1768640.776501815</v>
      </c>
    </row>
    <row r="751" spans="1:3">
      <c r="A751">
        <v>749</v>
      </c>
      <c r="B751">
        <v>1293167.599611877</v>
      </c>
      <c r="C751">
        <v>1768654.739517856</v>
      </c>
    </row>
    <row r="752" spans="1:3">
      <c r="A752">
        <v>750</v>
      </c>
      <c r="B752">
        <v>1293141.735616011</v>
      </c>
      <c r="C752">
        <v>1768643.138110538</v>
      </c>
    </row>
    <row r="753" spans="1:3">
      <c r="A753">
        <v>751</v>
      </c>
      <c r="B753">
        <v>1293134.281129973</v>
      </c>
      <c r="C753">
        <v>1768639.952585636</v>
      </c>
    </row>
    <row r="754" spans="1:3">
      <c r="A754">
        <v>752</v>
      </c>
      <c r="B754">
        <v>1293155.701505915</v>
      </c>
      <c r="C754">
        <v>1768649.141864906</v>
      </c>
    </row>
    <row r="755" spans="1:3">
      <c r="A755">
        <v>753</v>
      </c>
      <c r="B755">
        <v>1293105.533234086</v>
      </c>
      <c r="C755">
        <v>1768628.637388939</v>
      </c>
    </row>
    <row r="756" spans="1:3">
      <c r="A756">
        <v>754</v>
      </c>
      <c r="B756">
        <v>1293140.293507328</v>
      </c>
      <c r="C756">
        <v>1768642.693128101</v>
      </c>
    </row>
    <row r="757" spans="1:3">
      <c r="A757">
        <v>755</v>
      </c>
      <c r="B757">
        <v>1293157.540732994</v>
      </c>
      <c r="C757">
        <v>1768648.844406984</v>
      </c>
    </row>
    <row r="758" spans="1:3">
      <c r="A758">
        <v>756</v>
      </c>
      <c r="B758">
        <v>1293169.093576354</v>
      </c>
      <c r="C758">
        <v>1768652.134427144</v>
      </c>
    </row>
    <row r="759" spans="1:3">
      <c r="A759">
        <v>757</v>
      </c>
      <c r="B759">
        <v>1293217.998381532</v>
      </c>
      <c r="C759">
        <v>1768674.171263142</v>
      </c>
    </row>
    <row r="760" spans="1:3">
      <c r="A760">
        <v>758</v>
      </c>
      <c r="B760">
        <v>1293163.777111133</v>
      </c>
      <c r="C760">
        <v>1768652.301313604</v>
      </c>
    </row>
    <row r="761" spans="1:3">
      <c r="A761">
        <v>759</v>
      </c>
      <c r="B761">
        <v>1293220.84745892</v>
      </c>
      <c r="C761">
        <v>1768675.992269938</v>
      </c>
    </row>
    <row r="762" spans="1:3">
      <c r="A762">
        <v>760</v>
      </c>
      <c r="B762">
        <v>1293156.250820906</v>
      </c>
      <c r="C762">
        <v>1768649.177927668</v>
      </c>
    </row>
    <row r="763" spans="1:3">
      <c r="A763">
        <v>761</v>
      </c>
      <c r="B763">
        <v>1293145.516894229</v>
      </c>
      <c r="C763">
        <v>1768642.194480885</v>
      </c>
    </row>
    <row r="764" spans="1:3">
      <c r="A764">
        <v>762</v>
      </c>
      <c r="B764">
        <v>1293115.120604216</v>
      </c>
      <c r="C764">
        <v>1768631.107129034</v>
      </c>
    </row>
    <row r="765" spans="1:3">
      <c r="A765">
        <v>763</v>
      </c>
      <c r="B765">
        <v>1293073.522004232</v>
      </c>
      <c r="C765">
        <v>1768611.237555468</v>
      </c>
    </row>
    <row r="766" spans="1:3">
      <c r="A766">
        <v>764</v>
      </c>
      <c r="B766">
        <v>1293176.941176339</v>
      </c>
      <c r="C766">
        <v>1768657.124136074</v>
      </c>
    </row>
    <row r="767" spans="1:3">
      <c r="A767">
        <v>765</v>
      </c>
      <c r="B767">
        <v>1293205.55379363</v>
      </c>
      <c r="C767">
        <v>1768668.084612542</v>
      </c>
    </row>
    <row r="768" spans="1:3">
      <c r="A768">
        <v>766</v>
      </c>
      <c r="B768">
        <v>1293167.594500274</v>
      </c>
      <c r="C768">
        <v>1768653.56822776</v>
      </c>
    </row>
    <row r="769" spans="1:3">
      <c r="A769">
        <v>767</v>
      </c>
      <c r="B769">
        <v>1293132.058963832</v>
      </c>
      <c r="C769">
        <v>1768639.852917141</v>
      </c>
    </row>
    <row r="770" spans="1:3">
      <c r="A770">
        <v>768</v>
      </c>
      <c r="B770">
        <v>1293138.76423429</v>
      </c>
      <c r="C770">
        <v>1768642.596772619</v>
      </c>
    </row>
    <row r="771" spans="1:3">
      <c r="A771">
        <v>769</v>
      </c>
      <c r="B771">
        <v>1293137.057352148</v>
      </c>
      <c r="C771">
        <v>1768642.636633384</v>
      </c>
    </row>
    <row r="772" spans="1:3">
      <c r="A772">
        <v>770</v>
      </c>
      <c r="B772">
        <v>1293131.338277657</v>
      </c>
      <c r="C772">
        <v>1768639.824496222</v>
      </c>
    </row>
    <row r="773" spans="1:3">
      <c r="A773">
        <v>771</v>
      </c>
      <c r="B773">
        <v>1293132.338021482</v>
      </c>
      <c r="C773">
        <v>1768641.068361839</v>
      </c>
    </row>
    <row r="774" spans="1:3">
      <c r="A774">
        <v>772</v>
      </c>
      <c r="B774">
        <v>1293140.59908417</v>
      </c>
      <c r="C774">
        <v>1768643.309259237</v>
      </c>
    </row>
    <row r="775" spans="1:3">
      <c r="A775">
        <v>773</v>
      </c>
      <c r="B775">
        <v>1293140.491799295</v>
      </c>
      <c r="C775">
        <v>1768642.647867182</v>
      </c>
    </row>
    <row r="776" spans="1:3">
      <c r="A776">
        <v>774</v>
      </c>
      <c r="B776">
        <v>1293143.377600832</v>
      </c>
      <c r="C776">
        <v>1768644.836497677</v>
      </c>
    </row>
    <row r="777" spans="1:3">
      <c r="A777">
        <v>775</v>
      </c>
      <c r="B777">
        <v>1293155.002093723</v>
      </c>
      <c r="C777">
        <v>1768649.935709771</v>
      </c>
    </row>
    <row r="778" spans="1:3">
      <c r="A778">
        <v>776</v>
      </c>
      <c r="B778">
        <v>1293126.605168146</v>
      </c>
      <c r="C778">
        <v>1768636.761786554</v>
      </c>
    </row>
    <row r="779" spans="1:3">
      <c r="A779">
        <v>777</v>
      </c>
      <c r="B779">
        <v>1293142.069190747</v>
      </c>
      <c r="C779">
        <v>1768642.410480746</v>
      </c>
    </row>
    <row r="780" spans="1:3">
      <c r="A780">
        <v>778</v>
      </c>
      <c r="B780">
        <v>1293126.519193545</v>
      </c>
      <c r="C780">
        <v>1768635.962781924</v>
      </c>
    </row>
    <row r="781" spans="1:3">
      <c r="A781">
        <v>779</v>
      </c>
      <c r="B781">
        <v>1293115.275413567</v>
      </c>
      <c r="C781">
        <v>1768630.833161443</v>
      </c>
    </row>
    <row r="782" spans="1:3">
      <c r="A782">
        <v>780</v>
      </c>
      <c r="B782">
        <v>1293123.158162118</v>
      </c>
      <c r="C782">
        <v>1768635.027348247</v>
      </c>
    </row>
    <row r="783" spans="1:3">
      <c r="A783">
        <v>781</v>
      </c>
      <c r="B783">
        <v>1293137.86634736</v>
      </c>
      <c r="C783">
        <v>1768641.521421158</v>
      </c>
    </row>
    <row r="784" spans="1:3">
      <c r="A784">
        <v>782</v>
      </c>
      <c r="B784">
        <v>1293125.517316581</v>
      </c>
      <c r="C784">
        <v>1768636.438202541</v>
      </c>
    </row>
    <row r="785" spans="1:3">
      <c r="A785">
        <v>783</v>
      </c>
      <c r="B785">
        <v>1293110.905187586</v>
      </c>
      <c r="C785">
        <v>1768629.73729773</v>
      </c>
    </row>
    <row r="786" spans="1:3">
      <c r="A786">
        <v>784</v>
      </c>
      <c r="B786">
        <v>1293153.890990917</v>
      </c>
      <c r="C786">
        <v>1768648.306214586</v>
      </c>
    </row>
    <row r="787" spans="1:3">
      <c r="A787">
        <v>785</v>
      </c>
      <c r="B787">
        <v>1293125.89632928</v>
      </c>
      <c r="C787">
        <v>1768636.553454776</v>
      </c>
    </row>
    <row r="788" spans="1:3">
      <c r="A788">
        <v>786</v>
      </c>
      <c r="B788">
        <v>1293134.197134181</v>
      </c>
      <c r="C788">
        <v>1768639.40401624</v>
      </c>
    </row>
    <row r="789" spans="1:3">
      <c r="A789">
        <v>787</v>
      </c>
      <c r="B789">
        <v>1293131.09114335</v>
      </c>
      <c r="C789">
        <v>1768638.597695817</v>
      </c>
    </row>
    <row r="790" spans="1:3">
      <c r="A790">
        <v>788</v>
      </c>
      <c r="B790">
        <v>1293122.644885573</v>
      </c>
      <c r="C790">
        <v>1768636.136432957</v>
      </c>
    </row>
    <row r="791" spans="1:3">
      <c r="A791">
        <v>789</v>
      </c>
      <c r="B791">
        <v>1293100.181010061</v>
      </c>
      <c r="C791">
        <v>1768625.379680341</v>
      </c>
    </row>
    <row r="792" spans="1:3">
      <c r="A792">
        <v>790</v>
      </c>
      <c r="B792">
        <v>1293109.31628624</v>
      </c>
      <c r="C792">
        <v>1768628.83610897</v>
      </c>
    </row>
    <row r="793" spans="1:3">
      <c r="A793">
        <v>791</v>
      </c>
      <c r="B793">
        <v>1293131.684727479</v>
      </c>
      <c r="C793">
        <v>1768639.370853219</v>
      </c>
    </row>
    <row r="794" spans="1:3">
      <c r="A794">
        <v>792</v>
      </c>
      <c r="B794">
        <v>1293144.143464474</v>
      </c>
      <c r="C794">
        <v>1768643.551836523</v>
      </c>
    </row>
    <row r="795" spans="1:3">
      <c r="A795">
        <v>793</v>
      </c>
      <c r="B795">
        <v>1293129.51376973</v>
      </c>
      <c r="C795">
        <v>1768637.416840005</v>
      </c>
    </row>
    <row r="796" spans="1:3">
      <c r="A796">
        <v>794</v>
      </c>
      <c r="B796">
        <v>1293148.294810408</v>
      </c>
      <c r="C796">
        <v>1768645.972800257</v>
      </c>
    </row>
    <row r="797" spans="1:3">
      <c r="A797">
        <v>795</v>
      </c>
      <c r="B797">
        <v>1293126.028714235</v>
      </c>
      <c r="C797">
        <v>1768635.919405725</v>
      </c>
    </row>
    <row r="798" spans="1:3">
      <c r="A798">
        <v>796</v>
      </c>
      <c r="B798">
        <v>1293118.990942389</v>
      </c>
      <c r="C798">
        <v>1768632.954989256</v>
      </c>
    </row>
    <row r="799" spans="1:3">
      <c r="A799">
        <v>797</v>
      </c>
      <c r="B799">
        <v>1293139.88820382</v>
      </c>
      <c r="C799">
        <v>1768642.412471058</v>
      </c>
    </row>
    <row r="800" spans="1:3">
      <c r="A800">
        <v>798</v>
      </c>
      <c r="B800">
        <v>1293144.779992829</v>
      </c>
      <c r="C800">
        <v>1768645.30825925</v>
      </c>
    </row>
    <row r="801" spans="1:3">
      <c r="A801">
        <v>799</v>
      </c>
      <c r="B801">
        <v>1293139.617505463</v>
      </c>
      <c r="C801">
        <v>1768641.696478871</v>
      </c>
    </row>
    <row r="802" spans="1:3">
      <c r="A802">
        <v>800</v>
      </c>
      <c r="B802">
        <v>1293143.767440133</v>
      </c>
      <c r="C802">
        <v>1768643.8568258</v>
      </c>
    </row>
    <row r="803" spans="1:3">
      <c r="A803">
        <v>801</v>
      </c>
      <c r="B803">
        <v>1293144.172893612</v>
      </c>
      <c r="C803">
        <v>1768643.755483459</v>
      </c>
    </row>
    <row r="804" spans="1:3">
      <c r="A804">
        <v>802</v>
      </c>
      <c r="B804">
        <v>1293156.953749098</v>
      </c>
      <c r="C804">
        <v>1768648.58271291</v>
      </c>
    </row>
    <row r="805" spans="1:3">
      <c r="A805">
        <v>803</v>
      </c>
      <c r="B805">
        <v>1293159.629561202</v>
      </c>
      <c r="C805">
        <v>1768649.936968273</v>
      </c>
    </row>
    <row r="806" spans="1:3">
      <c r="A806">
        <v>804</v>
      </c>
      <c r="B806">
        <v>1293182.106026475</v>
      </c>
      <c r="C806">
        <v>1768658.952153887</v>
      </c>
    </row>
    <row r="807" spans="1:3">
      <c r="A807">
        <v>805</v>
      </c>
      <c r="B807">
        <v>1293188.156010354</v>
      </c>
      <c r="C807">
        <v>1768660.779709999</v>
      </c>
    </row>
    <row r="808" spans="1:3">
      <c r="A808">
        <v>806</v>
      </c>
      <c r="B808">
        <v>1293190.257372367</v>
      </c>
      <c r="C808">
        <v>1768661.482522011</v>
      </c>
    </row>
    <row r="809" spans="1:3">
      <c r="A809">
        <v>807</v>
      </c>
      <c r="B809">
        <v>1293202.801135563</v>
      </c>
      <c r="C809">
        <v>1768666.787361812</v>
      </c>
    </row>
    <row r="810" spans="1:3">
      <c r="A810">
        <v>808</v>
      </c>
      <c r="B810">
        <v>1293191.536551766</v>
      </c>
      <c r="C810">
        <v>1768662.443568802</v>
      </c>
    </row>
    <row r="811" spans="1:3">
      <c r="A811">
        <v>809</v>
      </c>
      <c r="B811">
        <v>1293203.976901151</v>
      </c>
      <c r="C811">
        <v>1768667.911900444</v>
      </c>
    </row>
    <row r="812" spans="1:3">
      <c r="A812">
        <v>810</v>
      </c>
      <c r="B812">
        <v>1293205.308137343</v>
      </c>
      <c r="C812">
        <v>1768668.853605621</v>
      </c>
    </row>
    <row r="813" spans="1:3">
      <c r="A813">
        <v>811</v>
      </c>
      <c r="B813">
        <v>1293232.844791248</v>
      </c>
      <c r="C813">
        <v>1768679.854137337</v>
      </c>
    </row>
    <row r="814" spans="1:3">
      <c r="A814">
        <v>812</v>
      </c>
      <c r="B814">
        <v>1293201.771511266</v>
      </c>
      <c r="C814">
        <v>1768667.201537555</v>
      </c>
    </row>
    <row r="815" spans="1:3">
      <c r="A815">
        <v>813</v>
      </c>
      <c r="B815">
        <v>1293218.934583903</v>
      </c>
      <c r="C815">
        <v>1768673.359207175</v>
      </c>
    </row>
    <row r="816" spans="1:3">
      <c r="A816">
        <v>814</v>
      </c>
      <c r="B816">
        <v>1293193.18648317</v>
      </c>
      <c r="C816">
        <v>1768663.70400561</v>
      </c>
    </row>
    <row r="817" spans="1:3">
      <c r="A817">
        <v>815</v>
      </c>
      <c r="B817">
        <v>1293216.274581334</v>
      </c>
      <c r="C817">
        <v>1768673.702399626</v>
      </c>
    </row>
    <row r="818" spans="1:3">
      <c r="A818">
        <v>816</v>
      </c>
      <c r="B818">
        <v>1293201.878247621</v>
      </c>
      <c r="C818">
        <v>1768667.832988356</v>
      </c>
    </row>
    <row r="819" spans="1:3">
      <c r="A819">
        <v>817</v>
      </c>
      <c r="B819">
        <v>1293195.088434919</v>
      </c>
      <c r="C819">
        <v>1768664.426049238</v>
      </c>
    </row>
    <row r="820" spans="1:3">
      <c r="A820">
        <v>818</v>
      </c>
      <c r="B820">
        <v>1293207.781420227</v>
      </c>
      <c r="C820">
        <v>1768670.131578018</v>
      </c>
    </row>
    <row r="821" spans="1:3">
      <c r="A821">
        <v>819</v>
      </c>
      <c r="B821">
        <v>1293186.294921042</v>
      </c>
      <c r="C821">
        <v>1768659.337392181</v>
      </c>
    </row>
    <row r="822" spans="1:3">
      <c r="A822">
        <v>820</v>
      </c>
      <c r="B822">
        <v>1293188.531592533</v>
      </c>
      <c r="C822">
        <v>1768661.450995407</v>
      </c>
    </row>
    <row r="823" spans="1:3">
      <c r="A823">
        <v>821</v>
      </c>
      <c r="B823">
        <v>1293204.582137184</v>
      </c>
      <c r="C823">
        <v>1768668.520446958</v>
      </c>
    </row>
    <row r="824" spans="1:3">
      <c r="A824">
        <v>822</v>
      </c>
      <c r="B824">
        <v>1293170.002008531</v>
      </c>
      <c r="C824">
        <v>1768653.482434796</v>
      </c>
    </row>
    <row r="825" spans="1:3">
      <c r="A825">
        <v>823</v>
      </c>
      <c r="B825">
        <v>1293177.088380348</v>
      </c>
      <c r="C825">
        <v>1768656.698613389</v>
      </c>
    </row>
    <row r="826" spans="1:3">
      <c r="A826">
        <v>824</v>
      </c>
      <c r="B826">
        <v>1293204.019057272</v>
      </c>
      <c r="C826">
        <v>1768668.768633153</v>
      </c>
    </row>
    <row r="827" spans="1:3">
      <c r="A827">
        <v>825</v>
      </c>
      <c r="B827">
        <v>1293175.759622548</v>
      </c>
      <c r="C827">
        <v>1768657.052893171</v>
      </c>
    </row>
    <row r="828" spans="1:3">
      <c r="A828">
        <v>826</v>
      </c>
      <c r="B828">
        <v>1293184.391185631</v>
      </c>
      <c r="C828">
        <v>1768660.332684426</v>
      </c>
    </row>
    <row r="829" spans="1:3">
      <c r="A829">
        <v>827</v>
      </c>
      <c r="B829">
        <v>1293167.348674858</v>
      </c>
      <c r="C829">
        <v>1768653.088766878</v>
      </c>
    </row>
    <row r="830" spans="1:3">
      <c r="A830">
        <v>828</v>
      </c>
      <c r="B830">
        <v>1293190.691258015</v>
      </c>
      <c r="C830">
        <v>1768663.349938186</v>
      </c>
    </row>
    <row r="831" spans="1:3">
      <c r="A831">
        <v>829</v>
      </c>
      <c r="B831">
        <v>1293138.81324987</v>
      </c>
      <c r="C831">
        <v>1768640.991162653</v>
      </c>
    </row>
    <row r="832" spans="1:3">
      <c r="A832">
        <v>830</v>
      </c>
      <c r="B832">
        <v>1293182.077565668</v>
      </c>
      <c r="C832">
        <v>1768659.147072141</v>
      </c>
    </row>
    <row r="833" spans="1:3">
      <c r="A833">
        <v>831</v>
      </c>
      <c r="B833">
        <v>1293179.186007575</v>
      </c>
      <c r="C833">
        <v>1768658.987345373</v>
      </c>
    </row>
    <row r="834" spans="1:3">
      <c r="A834">
        <v>832</v>
      </c>
      <c r="B834">
        <v>1293179.24831565</v>
      </c>
      <c r="C834">
        <v>1768658.757517677</v>
      </c>
    </row>
    <row r="835" spans="1:3">
      <c r="A835">
        <v>833</v>
      </c>
      <c r="B835">
        <v>1293179.621320013</v>
      </c>
      <c r="C835">
        <v>1768658.677722141</v>
      </c>
    </row>
    <row r="836" spans="1:3">
      <c r="A836">
        <v>834</v>
      </c>
      <c r="B836">
        <v>1293176.49707688</v>
      </c>
      <c r="C836">
        <v>1768657.834791776</v>
      </c>
    </row>
    <row r="837" spans="1:3">
      <c r="A837">
        <v>835</v>
      </c>
      <c r="B837">
        <v>1293146.749110115</v>
      </c>
      <c r="C837">
        <v>1768645.661159106</v>
      </c>
    </row>
    <row r="838" spans="1:3">
      <c r="A838">
        <v>836</v>
      </c>
      <c r="B838">
        <v>1293179.5910769</v>
      </c>
      <c r="C838">
        <v>1768659.296971259</v>
      </c>
    </row>
    <row r="839" spans="1:3">
      <c r="A839">
        <v>837</v>
      </c>
      <c r="B839">
        <v>1293175.200438924</v>
      </c>
      <c r="C839">
        <v>1768657.678608275</v>
      </c>
    </row>
    <row r="840" spans="1:3">
      <c r="A840">
        <v>838</v>
      </c>
      <c r="B840">
        <v>1293174.282867776</v>
      </c>
      <c r="C840">
        <v>1768657.029688113</v>
      </c>
    </row>
    <row r="841" spans="1:3">
      <c r="A841">
        <v>839</v>
      </c>
      <c r="B841">
        <v>1293191.991900343</v>
      </c>
      <c r="C841">
        <v>1768663.081313508</v>
      </c>
    </row>
    <row r="842" spans="1:3">
      <c r="A842">
        <v>840</v>
      </c>
      <c r="B842">
        <v>1293194.041928164</v>
      </c>
      <c r="C842">
        <v>1768664.973363011</v>
      </c>
    </row>
    <row r="843" spans="1:3">
      <c r="A843">
        <v>841</v>
      </c>
      <c r="B843">
        <v>1293175.530431293</v>
      </c>
      <c r="C843">
        <v>1768657.728487702</v>
      </c>
    </row>
    <row r="844" spans="1:3">
      <c r="A844">
        <v>842</v>
      </c>
      <c r="B844">
        <v>1293175.197844184</v>
      </c>
      <c r="C844">
        <v>1768657.614887567</v>
      </c>
    </row>
    <row r="845" spans="1:3">
      <c r="A845">
        <v>843</v>
      </c>
      <c r="B845">
        <v>1293178.980769961</v>
      </c>
      <c r="C845">
        <v>1768659.034541158</v>
      </c>
    </row>
    <row r="846" spans="1:3">
      <c r="A846">
        <v>844</v>
      </c>
      <c r="B846">
        <v>1293171.878346848</v>
      </c>
      <c r="C846">
        <v>1768656.56498439</v>
      </c>
    </row>
    <row r="847" spans="1:3">
      <c r="A847">
        <v>845</v>
      </c>
      <c r="B847">
        <v>1293179.699052308</v>
      </c>
      <c r="C847">
        <v>1768659.479698857</v>
      </c>
    </row>
    <row r="848" spans="1:3">
      <c r="A848">
        <v>846</v>
      </c>
      <c r="B848">
        <v>1293186.337364148</v>
      </c>
      <c r="C848">
        <v>1768662.370558949</v>
      </c>
    </row>
    <row r="849" spans="1:3">
      <c r="A849">
        <v>847</v>
      </c>
      <c r="B849">
        <v>1293185.350625308</v>
      </c>
      <c r="C849">
        <v>1768661.783284849</v>
      </c>
    </row>
    <row r="850" spans="1:3">
      <c r="A850">
        <v>848</v>
      </c>
      <c r="B850">
        <v>1293184.479469711</v>
      </c>
      <c r="C850">
        <v>1768661.405126386</v>
      </c>
    </row>
    <row r="851" spans="1:3">
      <c r="A851">
        <v>849</v>
      </c>
      <c r="B851">
        <v>1293186.580090311</v>
      </c>
      <c r="C851">
        <v>1768662.650709784</v>
      </c>
    </row>
    <row r="852" spans="1:3">
      <c r="A852">
        <v>850</v>
      </c>
      <c r="B852">
        <v>1293189.33285552</v>
      </c>
      <c r="C852">
        <v>1768663.418151822</v>
      </c>
    </row>
    <row r="853" spans="1:3">
      <c r="A853">
        <v>851</v>
      </c>
      <c r="B853">
        <v>1293188.795884172</v>
      </c>
      <c r="C853">
        <v>1768663.195695488</v>
      </c>
    </row>
    <row r="854" spans="1:3">
      <c r="A854">
        <v>852</v>
      </c>
      <c r="B854">
        <v>1293187.487382511</v>
      </c>
      <c r="C854">
        <v>1768662.98988025</v>
      </c>
    </row>
    <row r="855" spans="1:3">
      <c r="A855">
        <v>853</v>
      </c>
      <c r="B855">
        <v>1293176.336289716</v>
      </c>
      <c r="C855">
        <v>1768657.675914117</v>
      </c>
    </row>
    <row r="856" spans="1:3">
      <c r="A856">
        <v>854</v>
      </c>
      <c r="B856">
        <v>1293204.307229113</v>
      </c>
      <c r="C856">
        <v>1768670.112563026</v>
      </c>
    </row>
    <row r="857" spans="1:3">
      <c r="A857">
        <v>855</v>
      </c>
      <c r="B857">
        <v>1293178.866417453</v>
      </c>
      <c r="C857">
        <v>1768659.045286747</v>
      </c>
    </row>
    <row r="858" spans="1:3">
      <c r="A858">
        <v>856</v>
      </c>
      <c r="B858">
        <v>1293180.604276636</v>
      </c>
      <c r="C858">
        <v>1768659.686230183</v>
      </c>
    </row>
    <row r="859" spans="1:3">
      <c r="A859">
        <v>857</v>
      </c>
      <c r="B859">
        <v>1293182.885439018</v>
      </c>
      <c r="C859">
        <v>1768660.836494603</v>
      </c>
    </row>
    <row r="860" spans="1:3">
      <c r="A860">
        <v>858</v>
      </c>
      <c r="B860">
        <v>1293159.306810946</v>
      </c>
      <c r="C860">
        <v>1768650.552585118</v>
      </c>
    </row>
    <row r="861" spans="1:3">
      <c r="A861">
        <v>859</v>
      </c>
      <c r="B861">
        <v>1293155.878768414</v>
      </c>
      <c r="C861">
        <v>1768648.95986684</v>
      </c>
    </row>
    <row r="862" spans="1:3">
      <c r="A862">
        <v>860</v>
      </c>
      <c r="B862">
        <v>1293160.381594923</v>
      </c>
      <c r="C862">
        <v>1768650.908856292</v>
      </c>
    </row>
    <row r="863" spans="1:3">
      <c r="A863">
        <v>861</v>
      </c>
      <c r="B863">
        <v>1293159.936637908</v>
      </c>
      <c r="C863">
        <v>1768650.610612313</v>
      </c>
    </row>
    <row r="864" spans="1:3">
      <c r="A864">
        <v>862</v>
      </c>
      <c r="B864">
        <v>1293166.995740424</v>
      </c>
      <c r="C864">
        <v>1768652.8281852</v>
      </c>
    </row>
    <row r="865" spans="1:3">
      <c r="A865">
        <v>863</v>
      </c>
      <c r="B865">
        <v>1293167.695895681</v>
      </c>
      <c r="C865">
        <v>1768652.981328365</v>
      </c>
    </row>
    <row r="866" spans="1:3">
      <c r="A866">
        <v>864</v>
      </c>
      <c r="B866">
        <v>1293165.934540695</v>
      </c>
      <c r="C866">
        <v>1768652.2428784</v>
      </c>
    </row>
    <row r="867" spans="1:3">
      <c r="A867">
        <v>865</v>
      </c>
      <c r="B867">
        <v>1293150.216330553</v>
      </c>
      <c r="C867">
        <v>1768645.710734981</v>
      </c>
    </row>
    <row r="868" spans="1:3">
      <c r="A868">
        <v>866</v>
      </c>
      <c r="B868">
        <v>1293150.08384177</v>
      </c>
      <c r="C868">
        <v>1768645.518644258</v>
      </c>
    </row>
    <row r="869" spans="1:3">
      <c r="A869">
        <v>867</v>
      </c>
      <c r="B869">
        <v>1293150.220899925</v>
      </c>
      <c r="C869">
        <v>1768645.426301144</v>
      </c>
    </row>
    <row r="870" spans="1:3">
      <c r="A870">
        <v>868</v>
      </c>
      <c r="B870">
        <v>1293151.486962057</v>
      </c>
      <c r="C870">
        <v>1768646.249764575</v>
      </c>
    </row>
    <row r="871" spans="1:3">
      <c r="A871">
        <v>869</v>
      </c>
      <c r="B871">
        <v>1293148.42506315</v>
      </c>
      <c r="C871">
        <v>1768644.682905613</v>
      </c>
    </row>
    <row r="872" spans="1:3">
      <c r="A872">
        <v>870</v>
      </c>
      <c r="B872">
        <v>1293142.946763098</v>
      </c>
      <c r="C872">
        <v>1768642.804897256</v>
      </c>
    </row>
    <row r="873" spans="1:3">
      <c r="A873">
        <v>871</v>
      </c>
      <c r="B873">
        <v>1293154.855642274</v>
      </c>
      <c r="C873">
        <v>1768647.834866622</v>
      </c>
    </row>
    <row r="874" spans="1:3">
      <c r="A874">
        <v>872</v>
      </c>
      <c r="B874">
        <v>1293157.33981092</v>
      </c>
      <c r="C874">
        <v>1768648.827307245</v>
      </c>
    </row>
    <row r="875" spans="1:3">
      <c r="A875">
        <v>873</v>
      </c>
      <c r="B875">
        <v>1293159.1022805</v>
      </c>
      <c r="C875">
        <v>1768649.491099681</v>
      </c>
    </row>
    <row r="876" spans="1:3">
      <c r="A876">
        <v>874</v>
      </c>
      <c r="B876">
        <v>1293154.955797201</v>
      </c>
      <c r="C876">
        <v>1768647.869903164</v>
      </c>
    </row>
    <row r="877" spans="1:3">
      <c r="A877">
        <v>875</v>
      </c>
      <c r="B877">
        <v>1293157.018234205</v>
      </c>
      <c r="C877">
        <v>1768648.536280674</v>
      </c>
    </row>
    <row r="878" spans="1:3">
      <c r="A878">
        <v>876</v>
      </c>
      <c r="B878">
        <v>1293162.162993119</v>
      </c>
      <c r="C878">
        <v>1768650.478998315</v>
      </c>
    </row>
    <row r="879" spans="1:3">
      <c r="A879">
        <v>877</v>
      </c>
      <c r="B879">
        <v>1293172.53879651</v>
      </c>
      <c r="C879">
        <v>1768655.413117404</v>
      </c>
    </row>
    <row r="880" spans="1:3">
      <c r="A880">
        <v>878</v>
      </c>
      <c r="B880">
        <v>1293168.588344928</v>
      </c>
      <c r="C880">
        <v>1768653.640276188</v>
      </c>
    </row>
    <row r="881" spans="1:3">
      <c r="A881">
        <v>879</v>
      </c>
      <c r="B881">
        <v>1293167.15674591</v>
      </c>
      <c r="C881">
        <v>1768653.373467379</v>
      </c>
    </row>
    <row r="882" spans="1:3">
      <c r="A882">
        <v>880</v>
      </c>
      <c r="B882">
        <v>1293178.919581663</v>
      </c>
      <c r="C882">
        <v>1768658.410322929</v>
      </c>
    </row>
    <row r="883" spans="1:3">
      <c r="A883">
        <v>881</v>
      </c>
      <c r="B883">
        <v>1293159.953795365</v>
      </c>
      <c r="C883">
        <v>1768649.559973274</v>
      </c>
    </row>
    <row r="884" spans="1:3">
      <c r="A884">
        <v>882</v>
      </c>
      <c r="B884">
        <v>1293178.524479459</v>
      </c>
      <c r="C884">
        <v>1768658.143631377</v>
      </c>
    </row>
    <row r="885" spans="1:3">
      <c r="A885">
        <v>883</v>
      </c>
      <c r="B885">
        <v>1293165.626619624</v>
      </c>
      <c r="C885">
        <v>1768652.800160736</v>
      </c>
    </row>
    <row r="886" spans="1:3">
      <c r="A886">
        <v>884</v>
      </c>
      <c r="B886">
        <v>1293179.698302313</v>
      </c>
      <c r="C886">
        <v>1768658.47749813</v>
      </c>
    </row>
    <row r="887" spans="1:3">
      <c r="A887">
        <v>885</v>
      </c>
      <c r="B887">
        <v>1293174.100282416</v>
      </c>
      <c r="C887">
        <v>1768655.869543645</v>
      </c>
    </row>
    <row r="888" spans="1:3">
      <c r="A888">
        <v>886</v>
      </c>
      <c r="B888">
        <v>1293175.578832584</v>
      </c>
      <c r="C888">
        <v>1768656.475406013</v>
      </c>
    </row>
    <row r="889" spans="1:3">
      <c r="A889">
        <v>887</v>
      </c>
      <c r="B889">
        <v>1293178.913221829</v>
      </c>
      <c r="C889">
        <v>1768658.103639317</v>
      </c>
    </row>
    <row r="890" spans="1:3">
      <c r="A890">
        <v>888</v>
      </c>
      <c r="B890">
        <v>1293184.123876058</v>
      </c>
      <c r="C890">
        <v>1768660.253742972</v>
      </c>
    </row>
    <row r="891" spans="1:3">
      <c r="A891">
        <v>889</v>
      </c>
      <c r="B891">
        <v>1293183.662792307</v>
      </c>
      <c r="C891">
        <v>1768659.681539061</v>
      </c>
    </row>
    <row r="892" spans="1:3">
      <c r="A892">
        <v>890</v>
      </c>
      <c r="B892">
        <v>1293174.271909144</v>
      </c>
      <c r="C892">
        <v>1768656.062623848</v>
      </c>
    </row>
    <row r="893" spans="1:3">
      <c r="A893">
        <v>891</v>
      </c>
      <c r="B893">
        <v>1293172.511111738</v>
      </c>
      <c r="C893">
        <v>1768655.136317599</v>
      </c>
    </row>
    <row r="894" spans="1:3">
      <c r="A894">
        <v>892</v>
      </c>
      <c r="B894">
        <v>1293169.755781109</v>
      </c>
      <c r="C894">
        <v>1768654.373556502</v>
      </c>
    </row>
    <row r="895" spans="1:3">
      <c r="A895">
        <v>893</v>
      </c>
      <c r="B895">
        <v>1293166.392141657</v>
      </c>
      <c r="C895">
        <v>1768652.83196896</v>
      </c>
    </row>
    <row r="896" spans="1:3">
      <c r="A896">
        <v>894</v>
      </c>
      <c r="B896">
        <v>1293166.237314588</v>
      </c>
      <c r="C896">
        <v>1768652.571809249</v>
      </c>
    </row>
    <row r="897" spans="1:3">
      <c r="A897">
        <v>895</v>
      </c>
      <c r="B897">
        <v>1293181.784608088</v>
      </c>
      <c r="C897">
        <v>1768658.819442612</v>
      </c>
    </row>
    <row r="898" spans="1:3">
      <c r="A898">
        <v>896</v>
      </c>
      <c r="B898">
        <v>1293173.004452962</v>
      </c>
      <c r="C898">
        <v>1768655.333395276</v>
      </c>
    </row>
    <row r="899" spans="1:3">
      <c r="A899">
        <v>897</v>
      </c>
      <c r="B899">
        <v>1293171.441276602</v>
      </c>
      <c r="C899">
        <v>1768654.142743722</v>
      </c>
    </row>
    <row r="900" spans="1:3">
      <c r="A900">
        <v>898</v>
      </c>
      <c r="B900">
        <v>1293166.792270649</v>
      </c>
      <c r="C900">
        <v>1768652.826837527</v>
      </c>
    </row>
    <row r="901" spans="1:3">
      <c r="A901">
        <v>899</v>
      </c>
      <c r="B901">
        <v>1293162.717730479</v>
      </c>
      <c r="C901">
        <v>1768651.157296019</v>
      </c>
    </row>
    <row r="902" spans="1:3">
      <c r="A902">
        <v>900</v>
      </c>
      <c r="B902">
        <v>1293170.854695189</v>
      </c>
      <c r="C902">
        <v>1768654.403451988</v>
      </c>
    </row>
    <row r="903" spans="1:3">
      <c r="A903">
        <v>901</v>
      </c>
      <c r="B903">
        <v>1293174.988588352</v>
      </c>
      <c r="C903">
        <v>1768655.842824809</v>
      </c>
    </row>
    <row r="904" spans="1:3">
      <c r="A904">
        <v>902</v>
      </c>
      <c r="B904">
        <v>1293170.202520842</v>
      </c>
      <c r="C904">
        <v>1768654.080896749</v>
      </c>
    </row>
    <row r="905" spans="1:3">
      <c r="A905">
        <v>903</v>
      </c>
      <c r="B905">
        <v>1293168.925217491</v>
      </c>
      <c r="C905">
        <v>1768653.41903786</v>
      </c>
    </row>
    <row r="906" spans="1:3">
      <c r="A906">
        <v>904</v>
      </c>
      <c r="B906">
        <v>1293172.159031957</v>
      </c>
      <c r="C906">
        <v>1768654.824968543</v>
      </c>
    </row>
    <row r="907" spans="1:3">
      <c r="A907">
        <v>905</v>
      </c>
      <c r="B907">
        <v>1293175.391806773</v>
      </c>
      <c r="C907">
        <v>1768656.298804198</v>
      </c>
    </row>
    <row r="908" spans="1:3">
      <c r="A908">
        <v>906</v>
      </c>
      <c r="B908">
        <v>1293167.792535384</v>
      </c>
      <c r="C908">
        <v>1768652.812529436</v>
      </c>
    </row>
    <row r="909" spans="1:3">
      <c r="A909">
        <v>907</v>
      </c>
      <c r="B909">
        <v>1293150.68443667</v>
      </c>
      <c r="C909">
        <v>1768645.876953933</v>
      </c>
    </row>
    <row r="910" spans="1:3">
      <c r="A910">
        <v>908</v>
      </c>
      <c r="B910">
        <v>1293170.353195078</v>
      </c>
      <c r="C910">
        <v>1768654.181338286</v>
      </c>
    </row>
    <row r="911" spans="1:3">
      <c r="A911">
        <v>909</v>
      </c>
      <c r="B911">
        <v>1293188.002157049</v>
      </c>
      <c r="C911">
        <v>1768662.022889583</v>
      </c>
    </row>
    <row r="912" spans="1:3">
      <c r="A912">
        <v>910</v>
      </c>
      <c r="B912">
        <v>1293175.413066031</v>
      </c>
      <c r="C912">
        <v>1768656.051887643</v>
      </c>
    </row>
    <row r="913" spans="1:3">
      <c r="A913">
        <v>911</v>
      </c>
      <c r="B913">
        <v>1293170.400179917</v>
      </c>
      <c r="C913">
        <v>1768654.193310778</v>
      </c>
    </row>
    <row r="914" spans="1:3">
      <c r="A914">
        <v>912</v>
      </c>
      <c r="B914">
        <v>1293165.782256367</v>
      </c>
      <c r="C914">
        <v>1768652.373089776</v>
      </c>
    </row>
    <row r="915" spans="1:3">
      <c r="A915">
        <v>913</v>
      </c>
      <c r="B915">
        <v>1293172.256315826</v>
      </c>
      <c r="C915">
        <v>1768655.087629587</v>
      </c>
    </row>
    <row r="916" spans="1:3">
      <c r="A916">
        <v>914</v>
      </c>
      <c r="B916">
        <v>1293162.003706571</v>
      </c>
      <c r="C916">
        <v>1768650.518564641</v>
      </c>
    </row>
    <row r="917" spans="1:3">
      <c r="A917">
        <v>915</v>
      </c>
      <c r="B917">
        <v>1293167.189962519</v>
      </c>
      <c r="C917">
        <v>1768652.831384379</v>
      </c>
    </row>
    <row r="918" spans="1:3">
      <c r="A918">
        <v>916</v>
      </c>
      <c r="B918">
        <v>1293160.015789265</v>
      </c>
      <c r="C918">
        <v>1768649.861372552</v>
      </c>
    </row>
    <row r="919" spans="1:3">
      <c r="A919">
        <v>917</v>
      </c>
      <c r="B919">
        <v>1293162.174271623</v>
      </c>
      <c r="C919">
        <v>1768650.601995058</v>
      </c>
    </row>
    <row r="920" spans="1:3">
      <c r="A920">
        <v>918</v>
      </c>
      <c r="B920">
        <v>1293162.114037982</v>
      </c>
      <c r="C920">
        <v>1768650.655625436</v>
      </c>
    </row>
    <row r="921" spans="1:3">
      <c r="A921">
        <v>919</v>
      </c>
      <c r="B921">
        <v>1293164.57245353</v>
      </c>
      <c r="C921">
        <v>1768651.543999711</v>
      </c>
    </row>
    <row r="922" spans="1:3">
      <c r="A922">
        <v>920</v>
      </c>
      <c r="B922">
        <v>1293163.634538929</v>
      </c>
      <c r="C922">
        <v>1768651.074319581</v>
      </c>
    </row>
    <row r="923" spans="1:3">
      <c r="A923">
        <v>921</v>
      </c>
      <c r="B923">
        <v>1293166.218434293</v>
      </c>
      <c r="C923">
        <v>1768652.284621101</v>
      </c>
    </row>
    <row r="924" spans="1:3">
      <c r="A924">
        <v>922</v>
      </c>
      <c r="B924">
        <v>1293171.26326501</v>
      </c>
      <c r="C924">
        <v>1768654.448225474</v>
      </c>
    </row>
    <row r="925" spans="1:3">
      <c r="A925">
        <v>923</v>
      </c>
      <c r="B925">
        <v>1293161.382107037</v>
      </c>
      <c r="C925">
        <v>1768650.261573792</v>
      </c>
    </row>
    <row r="926" spans="1:3">
      <c r="A926">
        <v>924</v>
      </c>
      <c r="B926">
        <v>1293165.026175761</v>
      </c>
      <c r="C926">
        <v>1768651.665985701</v>
      </c>
    </row>
    <row r="927" spans="1:3">
      <c r="A927">
        <v>925</v>
      </c>
      <c r="B927">
        <v>1293163.737781905</v>
      </c>
      <c r="C927">
        <v>1768651.185156439</v>
      </c>
    </row>
    <row r="928" spans="1:3">
      <c r="A928">
        <v>926</v>
      </c>
      <c r="B928">
        <v>1293166.484807419</v>
      </c>
      <c r="C928">
        <v>1768651.984126288</v>
      </c>
    </row>
    <row r="929" spans="1:3">
      <c r="A929">
        <v>927</v>
      </c>
      <c r="B929">
        <v>1293165.788632007</v>
      </c>
      <c r="C929">
        <v>1768651.748293238</v>
      </c>
    </row>
    <row r="930" spans="1:3">
      <c r="A930">
        <v>928</v>
      </c>
      <c r="B930">
        <v>1293163.840498369</v>
      </c>
      <c r="C930">
        <v>1768650.806227441</v>
      </c>
    </row>
    <row r="931" spans="1:3">
      <c r="A931">
        <v>929</v>
      </c>
      <c r="B931">
        <v>1293170.03678408</v>
      </c>
      <c r="C931">
        <v>1768653.556863894</v>
      </c>
    </row>
    <row r="932" spans="1:3">
      <c r="A932">
        <v>930</v>
      </c>
      <c r="B932">
        <v>1293157.64028268</v>
      </c>
      <c r="C932">
        <v>1768648.18313323</v>
      </c>
    </row>
    <row r="933" spans="1:3">
      <c r="A933">
        <v>931</v>
      </c>
      <c r="B933">
        <v>1293167.872096535</v>
      </c>
      <c r="C933">
        <v>1768652.735467659</v>
      </c>
    </row>
    <row r="934" spans="1:3">
      <c r="A934">
        <v>932</v>
      </c>
      <c r="B934">
        <v>1293173.325713801</v>
      </c>
      <c r="C934">
        <v>1768655.026170234</v>
      </c>
    </row>
    <row r="935" spans="1:3">
      <c r="A935">
        <v>933</v>
      </c>
      <c r="B935">
        <v>1293166.892151236</v>
      </c>
      <c r="C935">
        <v>1768652.184579128</v>
      </c>
    </row>
    <row r="936" spans="1:3">
      <c r="A936">
        <v>934</v>
      </c>
      <c r="B936">
        <v>1293164.258028866</v>
      </c>
      <c r="C936">
        <v>1768651.391410397</v>
      </c>
    </row>
    <row r="937" spans="1:3">
      <c r="A937">
        <v>935</v>
      </c>
      <c r="B937">
        <v>1293169.992864937</v>
      </c>
      <c r="C937">
        <v>1768653.575253908</v>
      </c>
    </row>
    <row r="938" spans="1:3">
      <c r="A938">
        <v>936</v>
      </c>
      <c r="B938">
        <v>1293168.398570458</v>
      </c>
      <c r="C938">
        <v>1768653.019234472</v>
      </c>
    </row>
    <row r="939" spans="1:3">
      <c r="A939">
        <v>937</v>
      </c>
      <c r="B939">
        <v>1293167.504161064</v>
      </c>
      <c r="C939">
        <v>1768652.540922246</v>
      </c>
    </row>
    <row r="940" spans="1:3">
      <c r="A940">
        <v>938</v>
      </c>
      <c r="B940">
        <v>1293162.384685042</v>
      </c>
      <c r="C940">
        <v>1768650.242328888</v>
      </c>
    </row>
    <row r="941" spans="1:3">
      <c r="A941">
        <v>939</v>
      </c>
      <c r="B941">
        <v>1293165.798133845</v>
      </c>
      <c r="C941">
        <v>1768652.06747461</v>
      </c>
    </row>
    <row r="942" spans="1:3">
      <c r="A942">
        <v>940</v>
      </c>
      <c r="B942">
        <v>1293168.288850617</v>
      </c>
      <c r="C942">
        <v>1768652.974790937</v>
      </c>
    </row>
    <row r="943" spans="1:3">
      <c r="A943">
        <v>941</v>
      </c>
      <c r="B943">
        <v>1293171.319915484</v>
      </c>
      <c r="C943">
        <v>1768654.24964554</v>
      </c>
    </row>
    <row r="944" spans="1:3">
      <c r="A944">
        <v>942</v>
      </c>
      <c r="B944">
        <v>1293169.108758698</v>
      </c>
      <c r="C944">
        <v>1768653.62028351</v>
      </c>
    </row>
    <row r="945" spans="1:3">
      <c r="A945">
        <v>943</v>
      </c>
      <c r="B945">
        <v>1293167.528238584</v>
      </c>
      <c r="C945">
        <v>1768652.700733053</v>
      </c>
    </row>
    <row r="946" spans="1:3">
      <c r="A946">
        <v>944</v>
      </c>
      <c r="B946">
        <v>1293169.182642914</v>
      </c>
      <c r="C946">
        <v>1768653.417510814</v>
      </c>
    </row>
    <row r="947" spans="1:3">
      <c r="A947">
        <v>945</v>
      </c>
      <c r="B947">
        <v>1293168.66957822</v>
      </c>
      <c r="C947">
        <v>1768653.110631901</v>
      </c>
    </row>
    <row r="948" spans="1:3">
      <c r="A948">
        <v>946</v>
      </c>
      <c r="B948">
        <v>1293176.038784595</v>
      </c>
      <c r="C948">
        <v>1768656.331893256</v>
      </c>
    </row>
    <row r="949" spans="1:3">
      <c r="A949">
        <v>947</v>
      </c>
      <c r="B949">
        <v>1293169.555850283</v>
      </c>
      <c r="C949">
        <v>1768653.483540776</v>
      </c>
    </row>
    <row r="950" spans="1:3">
      <c r="A950">
        <v>948</v>
      </c>
      <c r="B950">
        <v>1293164.429896563</v>
      </c>
      <c r="C950">
        <v>1768651.287600557</v>
      </c>
    </row>
    <row r="951" spans="1:3">
      <c r="A951">
        <v>949</v>
      </c>
      <c r="B951">
        <v>1293168.715942297</v>
      </c>
      <c r="C951">
        <v>1768653.142341838</v>
      </c>
    </row>
    <row r="952" spans="1:3">
      <c r="A952">
        <v>950</v>
      </c>
      <c r="B952">
        <v>1293175.35301535</v>
      </c>
      <c r="C952">
        <v>1768656.092479719</v>
      </c>
    </row>
    <row r="953" spans="1:3">
      <c r="A953">
        <v>951</v>
      </c>
      <c r="B953">
        <v>1293168.648234369</v>
      </c>
      <c r="C953">
        <v>1768653.068822282</v>
      </c>
    </row>
    <row r="954" spans="1:3">
      <c r="A954">
        <v>952</v>
      </c>
      <c r="B954">
        <v>1293167.33251117</v>
      </c>
      <c r="C954">
        <v>1768652.500195145</v>
      </c>
    </row>
    <row r="955" spans="1:3">
      <c r="A955">
        <v>953</v>
      </c>
      <c r="B955">
        <v>1293169.587490226</v>
      </c>
      <c r="C955">
        <v>1768653.500627609</v>
      </c>
    </row>
    <row r="956" spans="1:3">
      <c r="A956">
        <v>954</v>
      </c>
      <c r="B956">
        <v>1293173.971567316</v>
      </c>
      <c r="C956">
        <v>1768655.308542395</v>
      </c>
    </row>
    <row r="957" spans="1:3">
      <c r="A957">
        <v>955</v>
      </c>
      <c r="B957">
        <v>1293169.384033936</v>
      </c>
      <c r="C957">
        <v>1768653.367304494</v>
      </c>
    </row>
    <row r="958" spans="1:3">
      <c r="A958">
        <v>956</v>
      </c>
      <c r="B958">
        <v>1293161.706804734</v>
      </c>
      <c r="C958">
        <v>1768650.506202344</v>
      </c>
    </row>
    <row r="959" spans="1:3">
      <c r="A959">
        <v>957</v>
      </c>
      <c r="B959">
        <v>1293167.486812186</v>
      </c>
      <c r="C959">
        <v>1768652.504762051</v>
      </c>
    </row>
    <row r="960" spans="1:3">
      <c r="A960">
        <v>958</v>
      </c>
      <c r="B960">
        <v>1293165.636193715</v>
      </c>
      <c r="C960">
        <v>1768651.806889737</v>
      </c>
    </row>
    <row r="961" spans="1:3">
      <c r="A961">
        <v>959</v>
      </c>
      <c r="B961">
        <v>1293169.321493775</v>
      </c>
      <c r="C961">
        <v>1768653.37906578</v>
      </c>
    </row>
    <row r="962" spans="1:3">
      <c r="A962">
        <v>960</v>
      </c>
      <c r="B962">
        <v>1293159.267016119</v>
      </c>
      <c r="C962">
        <v>1768649.086327809</v>
      </c>
    </row>
    <row r="963" spans="1:3">
      <c r="A963">
        <v>961</v>
      </c>
      <c r="B963">
        <v>1293160.407632719</v>
      </c>
      <c r="C963">
        <v>1768649.551823238</v>
      </c>
    </row>
    <row r="964" spans="1:3">
      <c r="A964">
        <v>962</v>
      </c>
      <c r="B964">
        <v>1293168.235520408</v>
      </c>
      <c r="C964">
        <v>1768652.868818873</v>
      </c>
    </row>
    <row r="965" spans="1:3">
      <c r="A965">
        <v>963</v>
      </c>
      <c r="B965">
        <v>1293161.472758322</v>
      </c>
      <c r="C965">
        <v>1768650.011992591</v>
      </c>
    </row>
    <row r="966" spans="1:3">
      <c r="A966">
        <v>964</v>
      </c>
      <c r="B966">
        <v>1293155.800304905</v>
      </c>
      <c r="C966">
        <v>1768647.275269384</v>
      </c>
    </row>
    <row r="967" spans="1:3">
      <c r="A967">
        <v>965</v>
      </c>
      <c r="B967">
        <v>1293163.074889978</v>
      </c>
      <c r="C967">
        <v>1768650.761066926</v>
      </c>
    </row>
    <row r="968" spans="1:3">
      <c r="A968">
        <v>966</v>
      </c>
      <c r="B968">
        <v>1293159.703509577</v>
      </c>
      <c r="C968">
        <v>1768649.013449483</v>
      </c>
    </row>
    <row r="969" spans="1:3">
      <c r="A969">
        <v>967</v>
      </c>
      <c r="B969">
        <v>1293156.639341868</v>
      </c>
      <c r="C969">
        <v>1768647.925165745</v>
      </c>
    </row>
    <row r="970" spans="1:3">
      <c r="A970">
        <v>968</v>
      </c>
      <c r="B970">
        <v>1293153.094231586</v>
      </c>
      <c r="C970">
        <v>1768646.176000676</v>
      </c>
    </row>
    <row r="971" spans="1:3">
      <c r="A971">
        <v>969</v>
      </c>
      <c r="B971">
        <v>1293160.20236971</v>
      </c>
      <c r="C971">
        <v>1768649.42797654</v>
      </c>
    </row>
    <row r="972" spans="1:3">
      <c r="A972">
        <v>970</v>
      </c>
      <c r="B972">
        <v>1293160.599945606</v>
      </c>
      <c r="C972">
        <v>1768649.662893968</v>
      </c>
    </row>
    <row r="973" spans="1:3">
      <c r="A973">
        <v>971</v>
      </c>
      <c r="B973">
        <v>1293160.697245849</v>
      </c>
      <c r="C973">
        <v>1768649.808081405</v>
      </c>
    </row>
    <row r="974" spans="1:3">
      <c r="A974">
        <v>972</v>
      </c>
      <c r="B974">
        <v>1293159.004139552</v>
      </c>
      <c r="C974">
        <v>1768648.83483887</v>
      </c>
    </row>
    <row r="975" spans="1:3">
      <c r="A975">
        <v>973</v>
      </c>
      <c r="B975">
        <v>1293162.750522126</v>
      </c>
      <c r="C975">
        <v>1768650.505626645</v>
      </c>
    </row>
    <row r="976" spans="1:3">
      <c r="A976">
        <v>974</v>
      </c>
      <c r="B976">
        <v>1293162.843820423</v>
      </c>
      <c r="C976">
        <v>1768650.629505184</v>
      </c>
    </row>
    <row r="977" spans="1:3">
      <c r="A977">
        <v>975</v>
      </c>
      <c r="B977">
        <v>1293159.805860711</v>
      </c>
      <c r="C977">
        <v>1768649.264436651</v>
      </c>
    </row>
    <row r="978" spans="1:3">
      <c r="A978">
        <v>976</v>
      </c>
      <c r="B978">
        <v>1293158.968035006</v>
      </c>
      <c r="C978">
        <v>1768649.238581574</v>
      </c>
    </row>
    <row r="979" spans="1:3">
      <c r="A979">
        <v>977</v>
      </c>
      <c r="B979">
        <v>1293157.627531604</v>
      </c>
      <c r="C979">
        <v>1768648.54643797</v>
      </c>
    </row>
    <row r="980" spans="1:3">
      <c r="A980">
        <v>978</v>
      </c>
      <c r="B980">
        <v>1293157.264343501</v>
      </c>
      <c r="C980">
        <v>1768648.366935316</v>
      </c>
    </row>
    <row r="981" spans="1:3">
      <c r="A981">
        <v>979</v>
      </c>
      <c r="B981">
        <v>1293155.825700814</v>
      </c>
      <c r="C981">
        <v>1768647.752421509</v>
      </c>
    </row>
    <row r="982" spans="1:3">
      <c r="A982">
        <v>980</v>
      </c>
      <c r="B982">
        <v>1293154.596023588</v>
      </c>
      <c r="C982">
        <v>1768647.226494096</v>
      </c>
    </row>
    <row r="983" spans="1:3">
      <c r="A983">
        <v>981</v>
      </c>
      <c r="B983">
        <v>1293158.228921943</v>
      </c>
      <c r="C983">
        <v>1768648.83458852</v>
      </c>
    </row>
    <row r="984" spans="1:3">
      <c r="A984">
        <v>982</v>
      </c>
      <c r="B984">
        <v>1293159.303052165</v>
      </c>
      <c r="C984">
        <v>1768649.29098337</v>
      </c>
    </row>
    <row r="985" spans="1:3">
      <c r="A985">
        <v>983</v>
      </c>
      <c r="B985">
        <v>1293159.092047881</v>
      </c>
      <c r="C985">
        <v>1768649.163481699</v>
      </c>
    </row>
    <row r="986" spans="1:3">
      <c r="A986">
        <v>984</v>
      </c>
      <c r="B986">
        <v>1293160.883215409</v>
      </c>
      <c r="C986">
        <v>1768649.840141156</v>
      </c>
    </row>
    <row r="987" spans="1:3">
      <c r="A987">
        <v>985</v>
      </c>
      <c r="B987">
        <v>1293159.028396059</v>
      </c>
      <c r="C987">
        <v>1768649.182389012</v>
      </c>
    </row>
    <row r="988" spans="1:3">
      <c r="A988">
        <v>986</v>
      </c>
      <c r="B988">
        <v>1293159.058680912</v>
      </c>
      <c r="C988">
        <v>1768649.145640929</v>
      </c>
    </row>
    <row r="989" spans="1:3">
      <c r="A989">
        <v>987</v>
      </c>
      <c r="B989">
        <v>1293154.5359311</v>
      </c>
      <c r="C989">
        <v>1768647.194548015</v>
      </c>
    </row>
    <row r="990" spans="1:3">
      <c r="A990">
        <v>988</v>
      </c>
      <c r="B990">
        <v>1293158.835183739</v>
      </c>
      <c r="C990">
        <v>1768649.075210929</v>
      </c>
    </row>
    <row r="991" spans="1:3">
      <c r="A991">
        <v>989</v>
      </c>
      <c r="B991">
        <v>1293160.107843998</v>
      </c>
      <c r="C991">
        <v>1768649.593222847</v>
      </c>
    </row>
    <row r="992" spans="1:3">
      <c r="A992">
        <v>990</v>
      </c>
      <c r="B992">
        <v>1293157.870617406</v>
      </c>
      <c r="C992">
        <v>1768648.640299663</v>
      </c>
    </row>
    <row r="993" spans="1:3">
      <c r="A993">
        <v>991</v>
      </c>
      <c r="B993">
        <v>1293161.358067432</v>
      </c>
      <c r="C993">
        <v>1768650.159523715</v>
      </c>
    </row>
    <row r="994" spans="1:3">
      <c r="A994">
        <v>992</v>
      </c>
      <c r="B994">
        <v>1293160.167783227</v>
      </c>
      <c r="C994">
        <v>1768649.67758496</v>
      </c>
    </row>
    <row r="995" spans="1:3">
      <c r="A995">
        <v>993</v>
      </c>
      <c r="B995">
        <v>1293161.445517292</v>
      </c>
      <c r="C995">
        <v>1768650.183069397</v>
      </c>
    </row>
    <row r="996" spans="1:3">
      <c r="A996">
        <v>994</v>
      </c>
      <c r="B996">
        <v>1293164.041058255</v>
      </c>
      <c r="C996">
        <v>1768651.332028957</v>
      </c>
    </row>
    <row r="997" spans="1:3">
      <c r="A997">
        <v>995</v>
      </c>
      <c r="B997">
        <v>1293162.525857959</v>
      </c>
      <c r="C997">
        <v>1768650.56840296</v>
      </c>
    </row>
    <row r="998" spans="1:3">
      <c r="A998">
        <v>996</v>
      </c>
      <c r="B998">
        <v>1293161.82069264</v>
      </c>
      <c r="C998">
        <v>1768650.302968877</v>
      </c>
    </row>
    <row r="999" spans="1:3">
      <c r="A999">
        <v>997</v>
      </c>
      <c r="B999">
        <v>1293163.470136434</v>
      </c>
      <c r="C999">
        <v>1768651.101773608</v>
      </c>
    </row>
    <row r="1000" spans="1:3">
      <c r="A1000">
        <v>998</v>
      </c>
      <c r="B1000">
        <v>1293167.143280404</v>
      </c>
      <c r="C1000">
        <v>1768652.647538414</v>
      </c>
    </row>
    <row r="1001" spans="1:3">
      <c r="A1001">
        <v>999</v>
      </c>
      <c r="B1001">
        <v>1293164.245216054</v>
      </c>
      <c r="C1001">
        <v>1768651.506707859</v>
      </c>
    </row>
    <row r="1002" spans="1:3">
      <c r="A1002">
        <v>1000</v>
      </c>
      <c r="B1002">
        <v>1293160.122755845</v>
      </c>
      <c r="C1002">
        <v>1768649.623415908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10354007.58677332</v>
      </c>
      <c r="C2">
        <v>0</v>
      </c>
    </row>
    <row r="3" spans="1:3">
      <c r="A3">
        <v>1</v>
      </c>
      <c r="B3">
        <v>50804701.12017755</v>
      </c>
      <c r="C3">
        <v>477530.8195885462</v>
      </c>
    </row>
    <row r="4" spans="1:3">
      <c r="A4">
        <v>2</v>
      </c>
      <c r="B4">
        <v>48387468.38217476</v>
      </c>
      <c r="C4">
        <v>478567.1621086309</v>
      </c>
    </row>
    <row r="5" spans="1:3">
      <c r="A5">
        <v>3</v>
      </c>
      <c r="B5">
        <v>46528879.48600273</v>
      </c>
      <c r="C5">
        <v>482295.5506633964</v>
      </c>
    </row>
    <row r="6" spans="1:3">
      <c r="A6">
        <v>4</v>
      </c>
      <c r="B6">
        <v>45175429.60104124</v>
      </c>
      <c r="C6">
        <v>483951.9220543053</v>
      </c>
    </row>
    <row r="7" spans="1:3">
      <c r="A7">
        <v>5</v>
      </c>
      <c r="B7">
        <v>43867187.26701226</v>
      </c>
      <c r="C7">
        <v>484587.0198831959</v>
      </c>
    </row>
    <row r="8" spans="1:3">
      <c r="A8">
        <v>6</v>
      </c>
      <c r="B8">
        <v>43443439.52638881</v>
      </c>
      <c r="C8">
        <v>487423.3371309353</v>
      </c>
    </row>
    <row r="9" spans="1:3">
      <c r="A9">
        <v>7</v>
      </c>
      <c r="B9">
        <v>42633524.29903135</v>
      </c>
      <c r="C9">
        <v>490635.2199416427</v>
      </c>
    </row>
    <row r="10" spans="1:3">
      <c r="A10">
        <v>8</v>
      </c>
      <c r="B10">
        <v>42233109.38990037</v>
      </c>
      <c r="C10">
        <v>493392.147749281</v>
      </c>
    </row>
    <row r="11" spans="1:3">
      <c r="A11">
        <v>9</v>
      </c>
      <c r="B11">
        <v>41442333.73025037</v>
      </c>
      <c r="C11">
        <v>496516.0901940487</v>
      </c>
    </row>
    <row r="12" spans="1:3">
      <c r="A12">
        <v>10</v>
      </c>
      <c r="B12">
        <v>41053750.77002851</v>
      </c>
      <c r="C12">
        <v>499145.2372769114</v>
      </c>
    </row>
    <row r="13" spans="1:3">
      <c r="A13">
        <v>11</v>
      </c>
      <c r="B13">
        <v>40273180.73547576</v>
      </c>
      <c r="C13">
        <v>502144.9270905372</v>
      </c>
    </row>
    <row r="14" spans="1:3">
      <c r="A14">
        <v>12</v>
      </c>
      <c r="B14">
        <v>39891421.51293971</v>
      </c>
      <c r="C14">
        <v>504623.7030193845</v>
      </c>
    </row>
    <row r="15" spans="1:3">
      <c r="A15">
        <v>13</v>
      </c>
      <c r="B15">
        <v>39116996.31432766</v>
      </c>
      <c r="C15">
        <v>507482.2695582519</v>
      </c>
    </row>
    <row r="16" spans="1:3">
      <c r="A16">
        <v>14</v>
      </c>
      <c r="B16">
        <v>38739455.1939988</v>
      </c>
      <c r="C16">
        <v>509798.5947899065</v>
      </c>
    </row>
    <row r="17" spans="1:3">
      <c r="A17">
        <v>15</v>
      </c>
      <c r="B17">
        <v>37968972.91572379</v>
      </c>
      <c r="C17">
        <v>512507.6861703457</v>
      </c>
    </row>
    <row r="18" spans="1:3">
      <c r="A18">
        <v>16</v>
      </c>
      <c r="B18">
        <v>37594260.18028285</v>
      </c>
      <c r="C18">
        <v>514654.657552088</v>
      </c>
    </row>
    <row r="19" spans="1:3">
      <c r="A19">
        <v>17</v>
      </c>
      <c r="B19">
        <v>36826831.01690453</v>
      </c>
      <c r="C19">
        <v>517210.3913258148</v>
      </c>
    </row>
    <row r="20" spans="1:3">
      <c r="A20">
        <v>18</v>
      </c>
      <c r="B20">
        <v>36454013.08615232</v>
      </c>
      <c r="C20">
        <v>519184.0066006298</v>
      </c>
    </row>
    <row r="21" spans="1:3">
      <c r="A21">
        <v>19</v>
      </c>
      <c r="B21">
        <v>35688825.58987886</v>
      </c>
      <c r="C21">
        <v>521585.1968934554</v>
      </c>
    </row>
    <row r="22" spans="1:3">
      <c r="A22">
        <v>20</v>
      </c>
      <c r="B22">
        <v>35317155.53692862</v>
      </c>
      <c r="C22">
        <v>523383.2561123093</v>
      </c>
    </row>
    <row r="23" spans="1:3">
      <c r="A23">
        <v>21</v>
      </c>
      <c r="B23">
        <v>34553140.09641594</v>
      </c>
      <c r="C23">
        <v>525630.5657527525</v>
      </c>
    </row>
    <row r="24" spans="1:3">
      <c r="A24">
        <v>22</v>
      </c>
      <c r="B24">
        <v>34182289.69046599</v>
      </c>
      <c r="C24">
        <v>527252.100574444</v>
      </c>
    </row>
    <row r="25" spans="1:3">
      <c r="A25">
        <v>23</v>
      </c>
      <c r="B25">
        <v>33419392.80392999</v>
      </c>
      <c r="C25">
        <v>529347.6307696175</v>
      </c>
    </row>
    <row r="26" spans="1:3">
      <c r="A26">
        <v>24</v>
      </c>
      <c r="B26">
        <v>33049260.81593718</v>
      </c>
      <c r="C26">
        <v>530792.6008091669</v>
      </c>
    </row>
    <row r="27" spans="1:3">
      <c r="A27">
        <v>25</v>
      </c>
      <c r="B27">
        <v>32287959.03871227</v>
      </c>
      <c r="C27">
        <v>532739.7184591528</v>
      </c>
    </row>
    <row r="28" spans="1:3">
      <c r="A28">
        <v>26</v>
      </c>
      <c r="B28">
        <v>31918421.95560322</v>
      </c>
      <c r="C28">
        <v>534008.8587193013</v>
      </c>
    </row>
    <row r="29" spans="1:3">
      <c r="A29">
        <v>27</v>
      </c>
      <c r="B29">
        <v>31158853.13790692</v>
      </c>
      <c r="C29">
        <v>535812.1741713121</v>
      </c>
    </row>
    <row r="30" spans="1:3">
      <c r="A30">
        <v>28</v>
      </c>
      <c r="B30">
        <v>30790140.24006379</v>
      </c>
      <c r="C30">
        <v>536909.9346655259</v>
      </c>
    </row>
    <row r="31" spans="1:3">
      <c r="A31">
        <v>29</v>
      </c>
      <c r="B31">
        <v>30032851.84465307</v>
      </c>
      <c r="C31">
        <v>538578.3746044213</v>
      </c>
    </row>
    <row r="32" spans="1:3">
      <c r="A32">
        <v>30</v>
      </c>
      <c r="B32">
        <v>28901112.45059963</v>
      </c>
      <c r="C32">
        <v>540483.2660379858</v>
      </c>
    </row>
    <row r="33" spans="1:3">
      <c r="A33">
        <v>31</v>
      </c>
      <c r="B33">
        <v>26841608.51098725</v>
      </c>
      <c r="C33">
        <v>556251.5330559687</v>
      </c>
    </row>
    <row r="34" spans="1:3">
      <c r="A34">
        <v>32</v>
      </c>
      <c r="B34">
        <v>26018124.78414996</v>
      </c>
      <c r="C34">
        <v>565232.4842019316</v>
      </c>
    </row>
    <row r="35" spans="1:3">
      <c r="A35">
        <v>33</v>
      </c>
      <c r="B35">
        <v>25417463.55024266</v>
      </c>
      <c r="C35">
        <v>572878.3855810005</v>
      </c>
    </row>
    <row r="36" spans="1:3">
      <c r="A36">
        <v>34</v>
      </c>
      <c r="B36">
        <v>24896386.82790911</v>
      </c>
      <c r="C36">
        <v>579371.5704575916</v>
      </c>
    </row>
    <row r="37" spans="1:3">
      <c r="A37">
        <v>35</v>
      </c>
      <c r="B37">
        <v>24887348.39890243</v>
      </c>
      <c r="C37">
        <v>580193.6208755233</v>
      </c>
    </row>
    <row r="38" spans="1:3">
      <c r="A38">
        <v>36</v>
      </c>
      <c r="B38">
        <v>24344563.3761392</v>
      </c>
      <c r="C38">
        <v>587824.7543552757</v>
      </c>
    </row>
    <row r="39" spans="1:3">
      <c r="A39">
        <v>37</v>
      </c>
      <c r="B39">
        <v>24052586.18289206</v>
      </c>
      <c r="C39">
        <v>591027.4666234824</v>
      </c>
    </row>
    <row r="40" spans="1:3">
      <c r="A40">
        <v>38</v>
      </c>
      <c r="B40">
        <v>24084084.55347636</v>
      </c>
      <c r="C40">
        <v>590496.9854507514</v>
      </c>
    </row>
    <row r="41" spans="1:3">
      <c r="A41">
        <v>39</v>
      </c>
      <c r="B41">
        <v>23722275.89657391</v>
      </c>
      <c r="C41">
        <v>594287.5462460252</v>
      </c>
    </row>
    <row r="42" spans="1:3">
      <c r="A42">
        <v>40</v>
      </c>
      <c r="B42">
        <v>23753580.51239794</v>
      </c>
      <c r="C42">
        <v>593783.5534024264</v>
      </c>
    </row>
    <row r="43" spans="1:3">
      <c r="A43">
        <v>41</v>
      </c>
      <c r="B43">
        <v>23394187.17902472</v>
      </c>
      <c r="C43">
        <v>597881.5213127828</v>
      </c>
    </row>
    <row r="44" spans="1:3">
      <c r="A44">
        <v>42</v>
      </c>
      <c r="B44">
        <v>23425001.30338384</v>
      </c>
      <c r="C44">
        <v>597414.2535538462</v>
      </c>
    </row>
    <row r="45" spans="1:3">
      <c r="A45">
        <v>43</v>
      </c>
      <c r="B45">
        <v>23066081.54696578</v>
      </c>
      <c r="C45">
        <v>601877.5346611697</v>
      </c>
    </row>
    <row r="46" spans="1:3">
      <c r="A46">
        <v>44</v>
      </c>
      <c r="B46">
        <v>23096258.58223199</v>
      </c>
      <c r="C46">
        <v>601452.417405833</v>
      </c>
    </row>
    <row r="47" spans="1:3">
      <c r="A47">
        <v>45</v>
      </c>
      <c r="B47">
        <v>22737312.05679474</v>
      </c>
      <c r="C47">
        <v>606320.7401377682</v>
      </c>
    </row>
    <row r="48" spans="1:3">
      <c r="A48">
        <v>46</v>
      </c>
      <c r="B48">
        <v>22766752.55981833</v>
      </c>
      <c r="C48">
        <v>605941.1112342732</v>
      </c>
    </row>
    <row r="49" spans="1:3">
      <c r="A49">
        <v>47</v>
      </c>
      <c r="B49">
        <v>22408180.46253695</v>
      </c>
      <c r="C49">
        <v>611240.4443889313</v>
      </c>
    </row>
    <row r="50" spans="1:3">
      <c r="A50">
        <v>48</v>
      </c>
      <c r="B50">
        <v>22436829.37968343</v>
      </c>
      <c r="C50">
        <v>610908.23935698</v>
      </c>
    </row>
    <row r="51" spans="1:3">
      <c r="A51">
        <v>49</v>
      </c>
      <c r="B51">
        <v>22079099.58242898</v>
      </c>
      <c r="C51">
        <v>616663.3209951617</v>
      </c>
    </row>
    <row r="52" spans="1:3">
      <c r="A52">
        <v>50</v>
      </c>
      <c r="B52">
        <v>22106935.1348188</v>
      </c>
      <c r="C52">
        <v>616379.5511907117</v>
      </c>
    </row>
    <row r="53" spans="1:3">
      <c r="A53">
        <v>51</v>
      </c>
      <c r="B53">
        <v>21750351.12165243</v>
      </c>
      <c r="C53">
        <v>622617.6775398237</v>
      </c>
    </row>
    <row r="54" spans="1:3">
      <c r="A54">
        <v>52</v>
      </c>
      <c r="B54">
        <v>21777337.49582871</v>
      </c>
      <c r="C54">
        <v>622383.2920933284</v>
      </c>
    </row>
    <row r="55" spans="1:3">
      <c r="A55">
        <v>53</v>
      </c>
      <c r="B55">
        <v>21422832.46256076</v>
      </c>
      <c r="C55">
        <v>629119.0350036224</v>
      </c>
    </row>
    <row r="56" spans="1:3">
      <c r="A56">
        <v>54</v>
      </c>
      <c r="B56">
        <v>21448934.10961051</v>
      </c>
      <c r="C56">
        <v>628934.8341833139</v>
      </c>
    </row>
    <row r="57" spans="1:3">
      <c r="A57">
        <v>55</v>
      </c>
      <c r="B57">
        <v>21097763.15040586</v>
      </c>
      <c r="C57">
        <v>636173.7210791891</v>
      </c>
    </row>
    <row r="58" spans="1:3">
      <c r="A58">
        <v>56</v>
      </c>
      <c r="B58">
        <v>21122966.6875307</v>
      </c>
      <c r="C58">
        <v>636040.1177971612</v>
      </c>
    </row>
    <row r="59" spans="1:3">
      <c r="A59">
        <v>57</v>
      </c>
      <c r="B59">
        <v>20776168.36980145</v>
      </c>
      <c r="C59">
        <v>643788.007097335</v>
      </c>
    </row>
    <row r="60" spans="1:3">
      <c r="A60">
        <v>58</v>
      </c>
      <c r="B60">
        <v>20800463.1731569</v>
      </c>
      <c r="C60">
        <v>643704.7337920259</v>
      </c>
    </row>
    <row r="61" spans="1:3">
      <c r="A61">
        <v>59</v>
      </c>
      <c r="B61">
        <v>20459220.95402667</v>
      </c>
      <c r="C61">
        <v>651956.0220594922</v>
      </c>
    </row>
    <row r="62" spans="1:3">
      <c r="A62">
        <v>60</v>
      </c>
      <c r="B62">
        <v>20306658.56758104</v>
      </c>
      <c r="C62">
        <v>655469.3207106921</v>
      </c>
    </row>
    <row r="63" spans="1:3">
      <c r="A63">
        <v>61</v>
      </c>
      <c r="B63">
        <v>19599119.33560781</v>
      </c>
      <c r="C63">
        <v>672887.6390466834</v>
      </c>
    </row>
    <row r="64" spans="1:3">
      <c r="A64">
        <v>62</v>
      </c>
      <c r="B64">
        <v>19219115.5304456</v>
      </c>
      <c r="C64">
        <v>684730.9445364912</v>
      </c>
    </row>
    <row r="65" spans="1:3">
      <c r="A65">
        <v>63</v>
      </c>
      <c r="B65">
        <v>18974085.19038642</v>
      </c>
      <c r="C65">
        <v>694079.0227628089</v>
      </c>
    </row>
    <row r="66" spans="1:3">
      <c r="A66">
        <v>64</v>
      </c>
      <c r="B66">
        <v>18705543.32466311</v>
      </c>
      <c r="C66">
        <v>703630.7090073747</v>
      </c>
    </row>
    <row r="67" spans="1:3">
      <c r="A67">
        <v>65</v>
      </c>
      <c r="B67">
        <v>18566465.33734684</v>
      </c>
      <c r="C67">
        <v>709836.3910373367</v>
      </c>
    </row>
    <row r="68" spans="1:3">
      <c r="A68">
        <v>66</v>
      </c>
      <c r="B68">
        <v>18590076.98153</v>
      </c>
      <c r="C68">
        <v>709440.0550677809</v>
      </c>
    </row>
    <row r="69" spans="1:3">
      <c r="A69">
        <v>67</v>
      </c>
      <c r="B69">
        <v>18267500.91528002</v>
      </c>
      <c r="C69">
        <v>720575.4442015503</v>
      </c>
    </row>
    <row r="70" spans="1:3">
      <c r="A70">
        <v>68</v>
      </c>
      <c r="B70">
        <v>18138922.81554793</v>
      </c>
      <c r="C70">
        <v>725692.5103440916</v>
      </c>
    </row>
    <row r="71" spans="1:3">
      <c r="A71">
        <v>69</v>
      </c>
      <c r="B71">
        <v>18151299.17146454</v>
      </c>
      <c r="C71">
        <v>725835.5429803282</v>
      </c>
    </row>
    <row r="72" spans="1:3">
      <c r="A72">
        <v>70</v>
      </c>
      <c r="B72">
        <v>17932082.49614408</v>
      </c>
      <c r="C72">
        <v>733922.1232292108</v>
      </c>
    </row>
    <row r="73" spans="1:3">
      <c r="A73">
        <v>71</v>
      </c>
      <c r="B73">
        <v>17891516.83140047</v>
      </c>
      <c r="C73">
        <v>736507.8611292562</v>
      </c>
    </row>
    <row r="74" spans="1:3">
      <c r="A74">
        <v>72</v>
      </c>
      <c r="B74">
        <v>17902006.98551871</v>
      </c>
      <c r="C74">
        <v>736554.0421570912</v>
      </c>
    </row>
    <row r="75" spans="1:3">
      <c r="A75">
        <v>73</v>
      </c>
      <c r="B75">
        <v>17688336.47865712</v>
      </c>
      <c r="C75">
        <v>744552.3841422684</v>
      </c>
    </row>
    <row r="76" spans="1:3">
      <c r="A76">
        <v>74</v>
      </c>
      <c r="B76">
        <v>17489670.52585268</v>
      </c>
      <c r="C76">
        <v>752827.2985178572</v>
      </c>
    </row>
    <row r="77" spans="1:3">
      <c r="A77">
        <v>75</v>
      </c>
      <c r="B77">
        <v>17445706.99221964</v>
      </c>
      <c r="C77">
        <v>755261.9674341308</v>
      </c>
    </row>
    <row r="78" spans="1:3">
      <c r="A78">
        <v>76</v>
      </c>
      <c r="B78">
        <v>17454525.45938701</v>
      </c>
      <c r="C78">
        <v>755180.5145257487</v>
      </c>
    </row>
    <row r="79" spans="1:3">
      <c r="A79">
        <v>77</v>
      </c>
      <c r="B79">
        <v>17248422.10818019</v>
      </c>
      <c r="C79">
        <v>763499.1379062599</v>
      </c>
    </row>
    <row r="80" spans="1:3">
      <c r="A80">
        <v>78</v>
      </c>
      <c r="B80">
        <v>17055851.26175526</v>
      </c>
      <c r="C80">
        <v>771735.2766351353</v>
      </c>
    </row>
    <row r="81" spans="1:3">
      <c r="A81">
        <v>79</v>
      </c>
      <c r="B81">
        <v>17010152.71002997</v>
      </c>
      <c r="C81">
        <v>773940.9507040653</v>
      </c>
    </row>
    <row r="82" spans="1:3">
      <c r="A82">
        <v>80</v>
      </c>
      <c r="B82">
        <v>17017354.26476537</v>
      </c>
      <c r="C82">
        <v>773724.5111619501</v>
      </c>
    </row>
    <row r="83" spans="1:3">
      <c r="A83">
        <v>81</v>
      </c>
      <c r="B83">
        <v>16824219.64988704</v>
      </c>
      <c r="C83">
        <v>782129.0446948523</v>
      </c>
    </row>
    <row r="84" spans="1:3">
      <c r="A84">
        <v>82</v>
      </c>
      <c r="B84">
        <v>16644116.39214473</v>
      </c>
      <c r="C84">
        <v>790020.8069794705</v>
      </c>
    </row>
    <row r="85" spans="1:3">
      <c r="A85">
        <v>83</v>
      </c>
      <c r="B85">
        <v>16599370.18688828</v>
      </c>
      <c r="C85">
        <v>791867.0044090468</v>
      </c>
    </row>
    <row r="86" spans="1:3">
      <c r="A86">
        <v>84</v>
      </c>
      <c r="B86">
        <v>16605093.00200175</v>
      </c>
      <c r="C86">
        <v>791512.6488336348</v>
      </c>
    </row>
    <row r="87" spans="1:3">
      <c r="A87">
        <v>85</v>
      </c>
      <c r="B87">
        <v>16430776.49494083</v>
      </c>
      <c r="C87">
        <v>799662.065201728</v>
      </c>
    </row>
    <row r="88" spans="1:3">
      <c r="A88">
        <v>86</v>
      </c>
      <c r="B88">
        <v>16269961.4483653</v>
      </c>
      <c r="C88">
        <v>806796.6652869724</v>
      </c>
    </row>
    <row r="89" spans="1:3">
      <c r="A89">
        <v>87</v>
      </c>
      <c r="B89">
        <v>16229474.16859137</v>
      </c>
      <c r="C89">
        <v>808102.75873367</v>
      </c>
    </row>
    <row r="90" spans="1:3">
      <c r="A90">
        <v>88</v>
      </c>
      <c r="B90">
        <v>16235253.15140295</v>
      </c>
      <c r="C90">
        <v>807606.3238917101</v>
      </c>
    </row>
    <row r="91" spans="1:3">
      <c r="A91">
        <v>89</v>
      </c>
      <c r="B91">
        <v>16083860.196784</v>
      </c>
      <c r="C91">
        <v>815079.8195445284</v>
      </c>
    </row>
    <row r="92" spans="1:3">
      <c r="A92">
        <v>90</v>
      </c>
      <c r="B92">
        <v>16052780.9756782</v>
      </c>
      <c r="C92">
        <v>815069.9961935704</v>
      </c>
    </row>
    <row r="93" spans="1:3">
      <c r="A93">
        <v>91</v>
      </c>
      <c r="B93">
        <v>15756550.03907977</v>
      </c>
      <c r="C93">
        <v>833771.6126374005</v>
      </c>
    </row>
    <row r="94" spans="1:3">
      <c r="A94">
        <v>92</v>
      </c>
      <c r="B94">
        <v>15577781.63298623</v>
      </c>
      <c r="C94">
        <v>845501.1431137315</v>
      </c>
    </row>
    <row r="95" spans="1:3">
      <c r="A95">
        <v>93</v>
      </c>
      <c r="B95">
        <v>15464773.65985488</v>
      </c>
      <c r="C95">
        <v>852759.2124539064</v>
      </c>
    </row>
    <row r="96" spans="1:3">
      <c r="A96">
        <v>94</v>
      </c>
      <c r="B96">
        <v>15325555.36324495</v>
      </c>
      <c r="C96">
        <v>862078.0741936727</v>
      </c>
    </row>
    <row r="97" spans="1:3">
      <c r="A97">
        <v>95</v>
      </c>
      <c r="B97">
        <v>15258708.75916369</v>
      </c>
      <c r="C97">
        <v>866084.1255213843</v>
      </c>
    </row>
    <row r="98" spans="1:3">
      <c r="A98">
        <v>96</v>
      </c>
      <c r="B98">
        <v>15245653.24580065</v>
      </c>
      <c r="C98">
        <v>866696.7577908816</v>
      </c>
    </row>
    <row r="99" spans="1:3">
      <c r="A99">
        <v>97</v>
      </c>
      <c r="B99">
        <v>15076987.2156531</v>
      </c>
      <c r="C99">
        <v>878903.6161475518</v>
      </c>
    </row>
    <row r="100" spans="1:3">
      <c r="A100">
        <v>98</v>
      </c>
      <c r="B100">
        <v>15007201.50629891</v>
      </c>
      <c r="C100">
        <v>884638.4309310121</v>
      </c>
    </row>
    <row r="101" spans="1:3">
      <c r="A101">
        <v>99</v>
      </c>
      <c r="B101">
        <v>15017694.32077384</v>
      </c>
      <c r="C101">
        <v>883942.1690176068</v>
      </c>
    </row>
    <row r="102" spans="1:3">
      <c r="A102">
        <v>100</v>
      </c>
      <c r="B102">
        <v>14878904.65439979</v>
      </c>
      <c r="C102">
        <v>894231.6051371401</v>
      </c>
    </row>
    <row r="103" spans="1:3">
      <c r="A103">
        <v>101</v>
      </c>
      <c r="B103">
        <v>14807411.22215227</v>
      </c>
      <c r="C103">
        <v>900425.3081969279</v>
      </c>
    </row>
    <row r="104" spans="1:3">
      <c r="A104">
        <v>102</v>
      </c>
      <c r="B104">
        <v>14817750.13572857</v>
      </c>
      <c r="C104">
        <v>899721.870696771</v>
      </c>
    </row>
    <row r="105" spans="1:3">
      <c r="A105">
        <v>103</v>
      </c>
      <c r="B105">
        <v>14778585.93620763</v>
      </c>
      <c r="C105">
        <v>902318.7202671808</v>
      </c>
    </row>
    <row r="106" spans="1:3">
      <c r="A106">
        <v>104</v>
      </c>
      <c r="B106">
        <v>14775818.82048759</v>
      </c>
      <c r="C106">
        <v>902627.403107498</v>
      </c>
    </row>
    <row r="107" spans="1:3">
      <c r="A107">
        <v>105</v>
      </c>
      <c r="B107">
        <v>14624231.98803498</v>
      </c>
      <c r="C107">
        <v>914809.3540613668</v>
      </c>
    </row>
    <row r="108" spans="1:3">
      <c r="A108">
        <v>106</v>
      </c>
      <c r="B108">
        <v>14588254.84910128</v>
      </c>
      <c r="C108">
        <v>918709.9499024586</v>
      </c>
    </row>
    <row r="109" spans="1:3">
      <c r="A109">
        <v>107</v>
      </c>
      <c r="B109">
        <v>14583507.86816365</v>
      </c>
      <c r="C109">
        <v>918898.1201470136</v>
      </c>
    </row>
    <row r="110" spans="1:3">
      <c r="A110">
        <v>108</v>
      </c>
      <c r="B110">
        <v>14431243.70184309</v>
      </c>
      <c r="C110">
        <v>932364.8036938254</v>
      </c>
    </row>
    <row r="111" spans="1:3">
      <c r="A111">
        <v>109</v>
      </c>
      <c r="B111">
        <v>14369291.95762033</v>
      </c>
      <c r="C111">
        <v>938639.1485329961</v>
      </c>
    </row>
    <row r="112" spans="1:3">
      <c r="A112">
        <v>110</v>
      </c>
      <c r="B112">
        <v>14377366.43362026</v>
      </c>
      <c r="C112">
        <v>938456.8981326222</v>
      </c>
    </row>
    <row r="113" spans="1:3">
      <c r="A113">
        <v>111</v>
      </c>
      <c r="B113">
        <v>14341518.26720886</v>
      </c>
      <c r="C113">
        <v>941384.7126193929</v>
      </c>
    </row>
    <row r="114" spans="1:3">
      <c r="A114">
        <v>112</v>
      </c>
      <c r="B114">
        <v>14339132.67863844</v>
      </c>
      <c r="C114">
        <v>941334.3420713847</v>
      </c>
    </row>
    <row r="115" spans="1:3">
      <c r="A115">
        <v>113</v>
      </c>
      <c r="B115">
        <v>14206780.27042074</v>
      </c>
      <c r="C115">
        <v>954680.3321088011</v>
      </c>
    </row>
    <row r="116" spans="1:3">
      <c r="A116">
        <v>114</v>
      </c>
      <c r="B116">
        <v>14157059.36634184</v>
      </c>
      <c r="C116">
        <v>960300.4664153249</v>
      </c>
    </row>
    <row r="117" spans="1:3">
      <c r="A117">
        <v>115</v>
      </c>
      <c r="B117">
        <v>14163862.68226517</v>
      </c>
      <c r="C117">
        <v>960339.5980917878</v>
      </c>
    </row>
    <row r="118" spans="1:3">
      <c r="A118">
        <v>116</v>
      </c>
      <c r="B118">
        <v>14062902.52531596</v>
      </c>
      <c r="C118">
        <v>970445.0954205265</v>
      </c>
    </row>
    <row r="119" spans="1:3">
      <c r="A119">
        <v>117</v>
      </c>
      <c r="B119">
        <v>13992748.83395222</v>
      </c>
      <c r="C119">
        <v>979733.9790443939</v>
      </c>
    </row>
    <row r="120" spans="1:3">
      <c r="A120">
        <v>118</v>
      </c>
      <c r="B120">
        <v>13974928.27209643</v>
      </c>
      <c r="C120">
        <v>983730.7541189219</v>
      </c>
    </row>
    <row r="121" spans="1:3">
      <c r="A121">
        <v>119</v>
      </c>
      <c r="B121">
        <v>13975603.82841565</v>
      </c>
      <c r="C121">
        <v>982296.5700566911</v>
      </c>
    </row>
    <row r="122" spans="1:3">
      <c r="A122">
        <v>120</v>
      </c>
      <c r="B122">
        <v>13898877.4252793</v>
      </c>
      <c r="C122">
        <v>993586.6836882327</v>
      </c>
    </row>
    <row r="123" spans="1:3">
      <c r="A123">
        <v>121</v>
      </c>
      <c r="B123">
        <v>13750912.91414774</v>
      </c>
      <c r="C123">
        <v>1009454.107672876</v>
      </c>
    </row>
    <row r="124" spans="1:3">
      <c r="A124">
        <v>122</v>
      </c>
      <c r="B124">
        <v>13647083.55695818</v>
      </c>
      <c r="C124">
        <v>1021207.565434108</v>
      </c>
    </row>
    <row r="125" spans="1:3">
      <c r="A125">
        <v>123</v>
      </c>
      <c r="B125">
        <v>13579982.70071703</v>
      </c>
      <c r="C125">
        <v>1029786.794460002</v>
      </c>
    </row>
    <row r="126" spans="1:3">
      <c r="A126">
        <v>124</v>
      </c>
      <c r="B126">
        <v>13496956.37859819</v>
      </c>
      <c r="C126">
        <v>1040749.608638393</v>
      </c>
    </row>
    <row r="127" spans="1:3">
      <c r="A127">
        <v>125</v>
      </c>
      <c r="B127">
        <v>13454573.87912129</v>
      </c>
      <c r="C127">
        <v>1046974.207868601</v>
      </c>
    </row>
    <row r="128" spans="1:3">
      <c r="A128">
        <v>126</v>
      </c>
      <c r="B128">
        <v>13453440.51281601</v>
      </c>
      <c r="C128">
        <v>1047255.487357478</v>
      </c>
    </row>
    <row r="129" spans="1:3">
      <c r="A129">
        <v>127</v>
      </c>
      <c r="B129">
        <v>13353228.81551721</v>
      </c>
      <c r="C129">
        <v>1061429.188668612</v>
      </c>
    </row>
    <row r="130" spans="1:3">
      <c r="A130">
        <v>128</v>
      </c>
      <c r="B130">
        <v>13303944.84363901</v>
      </c>
      <c r="C130">
        <v>1067442.475588058</v>
      </c>
    </row>
    <row r="131" spans="1:3">
      <c r="A131">
        <v>129</v>
      </c>
      <c r="B131">
        <v>13301900.9824941</v>
      </c>
      <c r="C131">
        <v>1067560.2662903</v>
      </c>
    </row>
    <row r="132" spans="1:3">
      <c r="A132">
        <v>130</v>
      </c>
      <c r="B132">
        <v>13220907.115873</v>
      </c>
      <c r="C132">
        <v>1079742.117760118</v>
      </c>
    </row>
    <row r="133" spans="1:3">
      <c r="A133">
        <v>131</v>
      </c>
      <c r="B133">
        <v>13177439.51125587</v>
      </c>
      <c r="C133">
        <v>1086201.853950616</v>
      </c>
    </row>
    <row r="134" spans="1:3">
      <c r="A134">
        <v>132</v>
      </c>
      <c r="B134">
        <v>13177306.93186814</v>
      </c>
      <c r="C134">
        <v>1086192.892935143</v>
      </c>
    </row>
    <row r="135" spans="1:3">
      <c r="A135">
        <v>133</v>
      </c>
      <c r="B135">
        <v>13150800.14895925</v>
      </c>
      <c r="C135">
        <v>1090220.033011898</v>
      </c>
    </row>
    <row r="136" spans="1:3">
      <c r="A136">
        <v>134</v>
      </c>
      <c r="B136">
        <v>13152713.88635093</v>
      </c>
      <c r="C136">
        <v>1090284.740809956</v>
      </c>
    </row>
    <row r="137" spans="1:3">
      <c r="A137">
        <v>135</v>
      </c>
      <c r="B137">
        <v>13060348.17321363</v>
      </c>
      <c r="C137">
        <v>1104879.316871413</v>
      </c>
    </row>
    <row r="138" spans="1:3">
      <c r="A138">
        <v>136</v>
      </c>
      <c r="B138">
        <v>13013475.0035129</v>
      </c>
      <c r="C138">
        <v>1112952.629557606</v>
      </c>
    </row>
    <row r="139" spans="1:3">
      <c r="A139">
        <v>137</v>
      </c>
      <c r="B139">
        <v>12993646.65638544</v>
      </c>
      <c r="C139">
        <v>1115873.378686703</v>
      </c>
    </row>
    <row r="140" spans="1:3">
      <c r="A140">
        <v>138</v>
      </c>
      <c r="B140">
        <v>12993133.83473804</v>
      </c>
      <c r="C140">
        <v>1116307.737472066</v>
      </c>
    </row>
    <row r="141" spans="1:3">
      <c r="A141">
        <v>139</v>
      </c>
      <c r="B141">
        <v>12907795.85024517</v>
      </c>
      <c r="C141">
        <v>1130638.219526821</v>
      </c>
    </row>
    <row r="142" spans="1:3">
      <c r="A142">
        <v>140</v>
      </c>
      <c r="B142">
        <v>12866862.56700524</v>
      </c>
      <c r="C142">
        <v>1137195.23525597</v>
      </c>
    </row>
    <row r="143" spans="1:3">
      <c r="A143">
        <v>141</v>
      </c>
      <c r="B143">
        <v>12827551.64744739</v>
      </c>
      <c r="C143">
        <v>1144602.848948773</v>
      </c>
    </row>
    <row r="144" spans="1:3">
      <c r="A144">
        <v>142</v>
      </c>
      <c r="B144">
        <v>12818861.59905971</v>
      </c>
      <c r="C144">
        <v>1145758.985008516</v>
      </c>
    </row>
    <row r="145" spans="1:3">
      <c r="A145">
        <v>143</v>
      </c>
      <c r="B145">
        <v>12818422.96858358</v>
      </c>
      <c r="C145">
        <v>1146184.215579427</v>
      </c>
    </row>
    <row r="146" spans="1:3">
      <c r="A146">
        <v>144</v>
      </c>
      <c r="B146">
        <v>12753380.81709852</v>
      </c>
      <c r="C146">
        <v>1157318.668779101</v>
      </c>
    </row>
    <row r="147" spans="1:3">
      <c r="A147">
        <v>145</v>
      </c>
      <c r="B147">
        <v>12739570.03517692</v>
      </c>
      <c r="C147">
        <v>1159390.959617556</v>
      </c>
    </row>
    <row r="148" spans="1:3">
      <c r="A148">
        <v>146</v>
      </c>
      <c r="B148">
        <v>12739541.47682384</v>
      </c>
      <c r="C148">
        <v>1160350.574892275</v>
      </c>
    </row>
    <row r="149" spans="1:3">
      <c r="A149">
        <v>147</v>
      </c>
      <c r="B149">
        <v>12679656.13066325</v>
      </c>
      <c r="C149">
        <v>1170132.980317863</v>
      </c>
    </row>
    <row r="150" spans="1:3">
      <c r="A150">
        <v>148</v>
      </c>
      <c r="B150">
        <v>12627581.19147549</v>
      </c>
      <c r="C150">
        <v>1183158.065544953</v>
      </c>
    </row>
    <row r="151" spans="1:3">
      <c r="A151">
        <v>149</v>
      </c>
      <c r="B151">
        <v>12599326.51954003</v>
      </c>
      <c r="C151">
        <v>1192222.962148941</v>
      </c>
    </row>
    <row r="152" spans="1:3">
      <c r="A152">
        <v>150</v>
      </c>
      <c r="B152">
        <v>12600020.52995418</v>
      </c>
      <c r="C152">
        <v>1191991.660836383</v>
      </c>
    </row>
    <row r="153" spans="1:3">
      <c r="A153">
        <v>151</v>
      </c>
      <c r="B153">
        <v>12523002.48713584</v>
      </c>
      <c r="C153">
        <v>1206503.255863274</v>
      </c>
    </row>
    <row r="154" spans="1:3">
      <c r="A154">
        <v>152</v>
      </c>
      <c r="B154">
        <v>12463196.77943739</v>
      </c>
      <c r="C154">
        <v>1220200.933751585</v>
      </c>
    </row>
    <row r="155" spans="1:3">
      <c r="A155">
        <v>153</v>
      </c>
      <c r="B155">
        <v>12424053.04814364</v>
      </c>
      <c r="C155">
        <v>1228893.698022699</v>
      </c>
    </row>
    <row r="156" spans="1:3">
      <c r="A156">
        <v>154</v>
      </c>
      <c r="B156">
        <v>12375436.2879467</v>
      </c>
      <c r="C156">
        <v>1239787.456943608</v>
      </c>
    </row>
    <row r="157" spans="1:3">
      <c r="A157">
        <v>155</v>
      </c>
      <c r="B157">
        <v>12350693.29626247</v>
      </c>
      <c r="C157">
        <v>1245023.601685959</v>
      </c>
    </row>
    <row r="158" spans="1:3">
      <c r="A158">
        <v>156</v>
      </c>
      <c r="B158">
        <v>12351504.15705419</v>
      </c>
      <c r="C158">
        <v>1245087.624320852</v>
      </c>
    </row>
    <row r="159" spans="1:3">
      <c r="A159">
        <v>157</v>
      </c>
      <c r="B159">
        <v>12291493.45184598</v>
      </c>
      <c r="C159">
        <v>1258733.702460469</v>
      </c>
    </row>
    <row r="160" spans="1:3">
      <c r="A160">
        <v>158</v>
      </c>
      <c r="B160">
        <v>12261891.8421843</v>
      </c>
      <c r="C160">
        <v>1267165.684620774</v>
      </c>
    </row>
    <row r="161" spans="1:3">
      <c r="A161">
        <v>159</v>
      </c>
      <c r="B161">
        <v>12237401.27049952</v>
      </c>
      <c r="C161">
        <v>1273163.49018898</v>
      </c>
    </row>
    <row r="162" spans="1:3">
      <c r="A162">
        <v>160</v>
      </c>
      <c r="B162">
        <v>12237922.57288063</v>
      </c>
      <c r="C162">
        <v>1273158.223563405</v>
      </c>
    </row>
    <row r="163" spans="1:3">
      <c r="A163">
        <v>161</v>
      </c>
      <c r="B163">
        <v>12187921.08303002</v>
      </c>
      <c r="C163">
        <v>1285494.151618041</v>
      </c>
    </row>
    <row r="164" spans="1:3">
      <c r="A164">
        <v>162</v>
      </c>
      <c r="B164">
        <v>12167347.51075049</v>
      </c>
      <c r="C164">
        <v>1291199.6319052</v>
      </c>
    </row>
    <row r="165" spans="1:3">
      <c r="A165">
        <v>163</v>
      </c>
      <c r="B165">
        <v>12167756.50323081</v>
      </c>
      <c r="C165">
        <v>1291164.777717936</v>
      </c>
    </row>
    <row r="166" spans="1:3">
      <c r="A166">
        <v>164</v>
      </c>
      <c r="B166">
        <v>12140337.17663854</v>
      </c>
      <c r="C166">
        <v>1298178.238441304</v>
      </c>
    </row>
    <row r="167" spans="1:3">
      <c r="A167">
        <v>165</v>
      </c>
      <c r="B167">
        <v>12091013.82995147</v>
      </c>
      <c r="C167">
        <v>1311323.069831616</v>
      </c>
    </row>
    <row r="168" spans="1:3">
      <c r="A168">
        <v>166</v>
      </c>
      <c r="B168">
        <v>12064099.87050311</v>
      </c>
      <c r="C168">
        <v>1318891.327587116</v>
      </c>
    </row>
    <row r="169" spans="1:3">
      <c r="A169">
        <v>167</v>
      </c>
      <c r="B169">
        <v>12051158.71085023</v>
      </c>
      <c r="C169">
        <v>1322675.385440414</v>
      </c>
    </row>
    <row r="170" spans="1:3">
      <c r="A170">
        <v>168</v>
      </c>
      <c r="B170">
        <v>12050967.3515352</v>
      </c>
      <c r="C170">
        <v>1323030.310505869</v>
      </c>
    </row>
    <row r="171" spans="1:3">
      <c r="A171">
        <v>169</v>
      </c>
      <c r="B171">
        <v>12000716.66667018</v>
      </c>
      <c r="C171">
        <v>1337644.405850163</v>
      </c>
    </row>
    <row r="172" spans="1:3">
      <c r="A172">
        <v>170</v>
      </c>
      <c r="B172">
        <v>11977512.64158412</v>
      </c>
      <c r="C172">
        <v>1345660.23962223</v>
      </c>
    </row>
    <row r="173" spans="1:3">
      <c r="A173">
        <v>171</v>
      </c>
      <c r="B173">
        <v>11955434.80581013</v>
      </c>
      <c r="C173">
        <v>1352382.449830889</v>
      </c>
    </row>
    <row r="174" spans="1:3">
      <c r="A174">
        <v>172</v>
      </c>
      <c r="B174">
        <v>11934210.75992766</v>
      </c>
      <c r="C174">
        <v>1359805.078587593</v>
      </c>
    </row>
    <row r="175" spans="1:3">
      <c r="A175">
        <v>173</v>
      </c>
      <c r="B175">
        <v>11935017.86393026</v>
      </c>
      <c r="C175">
        <v>1359598.737583747</v>
      </c>
    </row>
    <row r="176" spans="1:3">
      <c r="A176">
        <v>174</v>
      </c>
      <c r="B176">
        <v>11900888.39067185</v>
      </c>
      <c r="C176">
        <v>1370842.585784755</v>
      </c>
    </row>
    <row r="177" spans="1:3">
      <c r="A177">
        <v>175</v>
      </c>
      <c r="B177">
        <v>11883644.72493385</v>
      </c>
      <c r="C177">
        <v>1379238.083320897</v>
      </c>
    </row>
    <row r="178" spans="1:3">
      <c r="A178">
        <v>176</v>
      </c>
      <c r="B178">
        <v>11884269.32700719</v>
      </c>
      <c r="C178">
        <v>1379423.883199497</v>
      </c>
    </row>
    <row r="179" spans="1:3">
      <c r="A179">
        <v>177</v>
      </c>
      <c r="B179">
        <v>11853887.54055522</v>
      </c>
      <c r="C179">
        <v>1389818.35585765</v>
      </c>
    </row>
    <row r="180" spans="1:3">
      <c r="A180">
        <v>178</v>
      </c>
      <c r="B180">
        <v>11826350.24895974</v>
      </c>
      <c r="C180">
        <v>1396649.745443743</v>
      </c>
    </row>
    <row r="181" spans="1:3">
      <c r="A181">
        <v>179</v>
      </c>
      <c r="B181">
        <v>11811500.31963289</v>
      </c>
      <c r="C181">
        <v>1398398.40131774</v>
      </c>
    </row>
    <row r="182" spans="1:3">
      <c r="A182">
        <v>180</v>
      </c>
      <c r="B182">
        <v>11811639.4006615</v>
      </c>
      <c r="C182">
        <v>1398501.790640383</v>
      </c>
    </row>
    <row r="183" spans="1:3">
      <c r="A183">
        <v>181</v>
      </c>
      <c r="B183">
        <v>11769249.19251005</v>
      </c>
      <c r="C183">
        <v>1414659.475025703</v>
      </c>
    </row>
    <row r="184" spans="1:3">
      <c r="A184">
        <v>182</v>
      </c>
      <c r="B184">
        <v>11735212.24836475</v>
      </c>
      <c r="C184">
        <v>1426292.022744525</v>
      </c>
    </row>
    <row r="185" spans="1:3">
      <c r="A185">
        <v>183</v>
      </c>
      <c r="B185">
        <v>11712842.84930013</v>
      </c>
      <c r="C185">
        <v>1434700.103382071</v>
      </c>
    </row>
    <row r="186" spans="1:3">
      <c r="A186">
        <v>184</v>
      </c>
      <c r="B186">
        <v>11685219.76016729</v>
      </c>
      <c r="C186">
        <v>1445636.17045361</v>
      </c>
    </row>
    <row r="187" spans="1:3">
      <c r="A187">
        <v>185</v>
      </c>
      <c r="B187">
        <v>11671222.29570653</v>
      </c>
      <c r="C187">
        <v>1451754.718533183</v>
      </c>
    </row>
    <row r="188" spans="1:3">
      <c r="A188">
        <v>186</v>
      </c>
      <c r="B188">
        <v>11672085.35016374</v>
      </c>
      <c r="C188">
        <v>1451508.538436202</v>
      </c>
    </row>
    <row r="189" spans="1:3">
      <c r="A189">
        <v>187</v>
      </c>
      <c r="B189">
        <v>11637210.42160916</v>
      </c>
      <c r="C189">
        <v>1466286.488174822</v>
      </c>
    </row>
    <row r="190" spans="1:3">
      <c r="A190">
        <v>188</v>
      </c>
      <c r="B190">
        <v>11619144.10332117</v>
      </c>
      <c r="C190">
        <v>1472636.626727434</v>
      </c>
    </row>
    <row r="191" spans="1:3">
      <c r="A191">
        <v>189</v>
      </c>
      <c r="B191">
        <v>11605630.27726592</v>
      </c>
      <c r="C191">
        <v>1479016.662746711</v>
      </c>
    </row>
    <row r="192" spans="1:3">
      <c r="A192">
        <v>190</v>
      </c>
      <c r="B192">
        <v>11606116.29949659</v>
      </c>
      <c r="C192">
        <v>1478881.479125882</v>
      </c>
    </row>
    <row r="193" spans="1:3">
      <c r="A193">
        <v>191</v>
      </c>
      <c r="B193">
        <v>11576330.34249575</v>
      </c>
      <c r="C193">
        <v>1492158.725837847</v>
      </c>
    </row>
    <row r="194" spans="1:3">
      <c r="A194">
        <v>192</v>
      </c>
      <c r="B194">
        <v>11564463.34978634</v>
      </c>
      <c r="C194">
        <v>1497516.067938647</v>
      </c>
    </row>
    <row r="195" spans="1:3">
      <c r="A195">
        <v>193</v>
      </c>
      <c r="B195">
        <v>11565418.985079</v>
      </c>
      <c r="C195">
        <v>1497418.97856086</v>
      </c>
    </row>
    <row r="196" spans="1:3">
      <c r="A196">
        <v>194</v>
      </c>
      <c r="B196">
        <v>11547928.68668748</v>
      </c>
      <c r="C196">
        <v>1505224.903555792</v>
      </c>
    </row>
    <row r="197" spans="1:3">
      <c r="A197">
        <v>195</v>
      </c>
      <c r="B197">
        <v>11518823.01359189</v>
      </c>
      <c r="C197">
        <v>1519410.829393559</v>
      </c>
    </row>
    <row r="198" spans="1:3">
      <c r="A198">
        <v>196</v>
      </c>
      <c r="B198">
        <v>11502063.94918305</v>
      </c>
      <c r="C198">
        <v>1527494.865950419</v>
      </c>
    </row>
    <row r="199" spans="1:3">
      <c r="A199">
        <v>197</v>
      </c>
      <c r="B199">
        <v>11494166.11059482</v>
      </c>
      <c r="C199">
        <v>1531325.327541273</v>
      </c>
    </row>
    <row r="200" spans="1:3">
      <c r="A200">
        <v>198</v>
      </c>
      <c r="B200">
        <v>11494386.31137028</v>
      </c>
      <c r="C200">
        <v>1531622.831962974</v>
      </c>
    </row>
    <row r="201" spans="1:3">
      <c r="A201">
        <v>199</v>
      </c>
      <c r="B201">
        <v>11464225.98572743</v>
      </c>
      <c r="C201">
        <v>1546653.960324968</v>
      </c>
    </row>
    <row r="202" spans="1:3">
      <c r="A202">
        <v>200</v>
      </c>
      <c r="B202">
        <v>11449234.03286775</v>
      </c>
      <c r="C202">
        <v>1553322.391209366</v>
      </c>
    </row>
    <row r="203" spans="1:3">
      <c r="A203">
        <v>201</v>
      </c>
      <c r="B203">
        <v>11435233.43570542</v>
      </c>
      <c r="C203">
        <v>1560757.561677976</v>
      </c>
    </row>
    <row r="204" spans="1:3">
      <c r="A204">
        <v>202</v>
      </c>
      <c r="B204">
        <v>11422670.59068025</v>
      </c>
      <c r="C204">
        <v>1567046.101869612</v>
      </c>
    </row>
    <row r="205" spans="1:3">
      <c r="A205">
        <v>203</v>
      </c>
      <c r="B205">
        <v>11414049.7364309</v>
      </c>
      <c r="C205">
        <v>1572310.77597581</v>
      </c>
    </row>
    <row r="206" spans="1:3">
      <c r="A206">
        <v>204</v>
      </c>
      <c r="B206">
        <v>11414077.06664404</v>
      </c>
      <c r="C206">
        <v>1573562.641612355</v>
      </c>
    </row>
    <row r="207" spans="1:3">
      <c r="A207">
        <v>205</v>
      </c>
      <c r="B207">
        <v>11393677.67519648</v>
      </c>
      <c r="C207">
        <v>1581886.190239044</v>
      </c>
    </row>
    <row r="208" spans="1:3">
      <c r="A208">
        <v>206</v>
      </c>
      <c r="B208">
        <v>11385421.67524004</v>
      </c>
      <c r="C208">
        <v>1585736.396034286</v>
      </c>
    </row>
    <row r="209" spans="1:3">
      <c r="A209">
        <v>207</v>
      </c>
      <c r="B209">
        <v>11385266.28202597</v>
      </c>
      <c r="C209">
        <v>1584728.11161701</v>
      </c>
    </row>
    <row r="210" spans="1:3">
      <c r="A210">
        <v>208</v>
      </c>
      <c r="B210">
        <v>11364559.16615501</v>
      </c>
      <c r="C210">
        <v>1598192.57965344</v>
      </c>
    </row>
    <row r="211" spans="1:3">
      <c r="A211">
        <v>209</v>
      </c>
      <c r="B211">
        <v>11356381.75433807</v>
      </c>
      <c r="C211">
        <v>1606723.363269891</v>
      </c>
    </row>
    <row r="212" spans="1:3">
      <c r="A212">
        <v>210</v>
      </c>
      <c r="B212">
        <v>11356904.1260698</v>
      </c>
      <c r="C212">
        <v>1606550.581073236</v>
      </c>
    </row>
    <row r="213" spans="1:3">
      <c r="A213">
        <v>211</v>
      </c>
      <c r="B213">
        <v>11331847.89345525</v>
      </c>
      <c r="C213">
        <v>1620545.670034399</v>
      </c>
    </row>
    <row r="214" spans="1:3">
      <c r="A214">
        <v>212</v>
      </c>
      <c r="B214">
        <v>11311809.62661709</v>
      </c>
      <c r="C214">
        <v>1634367.084448202</v>
      </c>
    </row>
    <row r="215" spans="1:3">
      <c r="A215">
        <v>213</v>
      </c>
      <c r="B215">
        <v>11298739.19236038</v>
      </c>
      <c r="C215">
        <v>1643227.606245539</v>
      </c>
    </row>
    <row r="216" spans="1:3">
      <c r="A216">
        <v>214</v>
      </c>
      <c r="B216">
        <v>11282563.28136535</v>
      </c>
      <c r="C216">
        <v>1654007.765568667</v>
      </c>
    </row>
    <row r="217" spans="1:3">
      <c r="A217">
        <v>215</v>
      </c>
      <c r="B217">
        <v>11274361.39384956</v>
      </c>
      <c r="C217">
        <v>1659072.29573163</v>
      </c>
    </row>
    <row r="218" spans="1:3">
      <c r="A218">
        <v>216</v>
      </c>
      <c r="B218">
        <v>11274774.20729276</v>
      </c>
      <c r="C218">
        <v>1658918.13638985</v>
      </c>
    </row>
    <row r="219" spans="1:3">
      <c r="A219">
        <v>217</v>
      </c>
      <c r="B219">
        <v>11254270.92988378</v>
      </c>
      <c r="C219">
        <v>1672564.584884049</v>
      </c>
    </row>
    <row r="220" spans="1:3">
      <c r="A220">
        <v>218</v>
      </c>
      <c r="B220">
        <v>11243711.53615596</v>
      </c>
      <c r="C220">
        <v>1681636.598220316</v>
      </c>
    </row>
    <row r="221" spans="1:3">
      <c r="A221">
        <v>219</v>
      </c>
      <c r="B221">
        <v>11235472.53514215</v>
      </c>
      <c r="C221">
        <v>1686937.691711939</v>
      </c>
    </row>
    <row r="222" spans="1:3">
      <c r="A222">
        <v>220</v>
      </c>
      <c r="B222">
        <v>11235916.37190238</v>
      </c>
      <c r="C222">
        <v>1686841.068666838</v>
      </c>
    </row>
    <row r="223" spans="1:3">
      <c r="A223">
        <v>221</v>
      </c>
      <c r="B223">
        <v>11218221.47274362</v>
      </c>
      <c r="C223">
        <v>1699668.203698847</v>
      </c>
    </row>
    <row r="224" spans="1:3">
      <c r="A224">
        <v>222</v>
      </c>
      <c r="B224">
        <v>11211031.35208628</v>
      </c>
      <c r="C224">
        <v>1705085.148100656</v>
      </c>
    </row>
    <row r="225" spans="1:3">
      <c r="A225">
        <v>223</v>
      </c>
      <c r="B225">
        <v>11211332.09261361</v>
      </c>
      <c r="C225">
        <v>1704726.368290884</v>
      </c>
    </row>
    <row r="226" spans="1:3">
      <c r="A226">
        <v>224</v>
      </c>
      <c r="B226">
        <v>11201314.17747736</v>
      </c>
      <c r="C226">
        <v>1712598.586059759</v>
      </c>
    </row>
    <row r="227" spans="1:3">
      <c r="A227">
        <v>225</v>
      </c>
      <c r="B227">
        <v>11184177.48744289</v>
      </c>
      <c r="C227">
        <v>1725836.047711269</v>
      </c>
    </row>
    <row r="228" spans="1:3">
      <c r="A228">
        <v>226</v>
      </c>
      <c r="B228">
        <v>11174373.58750144</v>
      </c>
      <c r="C228">
        <v>1734057.072594397</v>
      </c>
    </row>
    <row r="229" spans="1:3">
      <c r="A229">
        <v>227</v>
      </c>
      <c r="B229">
        <v>11169752.99963547</v>
      </c>
      <c r="C229">
        <v>1737970.241411863</v>
      </c>
    </row>
    <row r="230" spans="1:3">
      <c r="A230">
        <v>228</v>
      </c>
      <c r="B230">
        <v>11170276.70974884</v>
      </c>
      <c r="C230">
        <v>1737539.876548074</v>
      </c>
    </row>
    <row r="231" spans="1:3">
      <c r="A231">
        <v>229</v>
      </c>
      <c r="B231">
        <v>11151959.49438558</v>
      </c>
      <c r="C231">
        <v>1752936.781999494</v>
      </c>
    </row>
    <row r="232" spans="1:3">
      <c r="A232">
        <v>230</v>
      </c>
      <c r="B232">
        <v>11143098.47307573</v>
      </c>
      <c r="C232">
        <v>1762144.431436223</v>
      </c>
    </row>
    <row r="233" spans="1:3">
      <c r="A233">
        <v>231</v>
      </c>
      <c r="B233">
        <v>11134774.45487734</v>
      </c>
      <c r="C233">
        <v>1769672.928038708</v>
      </c>
    </row>
    <row r="234" spans="1:3">
      <c r="A234">
        <v>232</v>
      </c>
      <c r="B234">
        <v>11127148.00377242</v>
      </c>
      <c r="C234">
        <v>1776977.736655432</v>
      </c>
    </row>
    <row r="235" spans="1:3">
      <c r="A235">
        <v>233</v>
      </c>
      <c r="B235">
        <v>11122099.78452118</v>
      </c>
      <c r="C235">
        <v>1781140.559655824</v>
      </c>
    </row>
    <row r="236" spans="1:3">
      <c r="A236">
        <v>234</v>
      </c>
      <c r="B236">
        <v>11122308.12376578</v>
      </c>
      <c r="C236">
        <v>1779859.758050208</v>
      </c>
    </row>
    <row r="237" spans="1:3">
      <c r="A237">
        <v>235</v>
      </c>
      <c r="B237">
        <v>11110746.24899364</v>
      </c>
      <c r="C237">
        <v>1794077.15430931</v>
      </c>
    </row>
    <row r="238" spans="1:3">
      <c r="A238">
        <v>236</v>
      </c>
      <c r="B238">
        <v>11106681.40230334</v>
      </c>
      <c r="C238">
        <v>1799416.7258362</v>
      </c>
    </row>
    <row r="239" spans="1:3">
      <c r="A239">
        <v>237</v>
      </c>
      <c r="B239">
        <v>11106681.86433397</v>
      </c>
      <c r="C239">
        <v>1798298.571355056</v>
      </c>
    </row>
    <row r="240" spans="1:3">
      <c r="A240">
        <v>238</v>
      </c>
      <c r="B240">
        <v>11094950.50098581</v>
      </c>
      <c r="C240">
        <v>1809406.880201531</v>
      </c>
    </row>
    <row r="241" spans="1:3">
      <c r="A241">
        <v>239</v>
      </c>
      <c r="B241">
        <v>11090007.00972192</v>
      </c>
      <c r="C241">
        <v>1810198.723965895</v>
      </c>
    </row>
    <row r="242" spans="1:3">
      <c r="A242">
        <v>240</v>
      </c>
      <c r="B242">
        <v>11090239.25680389</v>
      </c>
      <c r="C242">
        <v>1810070.32830697</v>
      </c>
    </row>
    <row r="243" spans="1:3">
      <c r="A243">
        <v>241</v>
      </c>
      <c r="B243">
        <v>11076413.81543643</v>
      </c>
      <c r="C243">
        <v>1825705.293133324</v>
      </c>
    </row>
    <row r="244" spans="1:3">
      <c r="A244">
        <v>242</v>
      </c>
      <c r="B244">
        <v>11064848.29358786</v>
      </c>
      <c r="C244">
        <v>1836724.99611007</v>
      </c>
    </row>
    <row r="245" spans="1:3">
      <c r="A245">
        <v>243</v>
      </c>
      <c r="B245">
        <v>11057426.17447865</v>
      </c>
      <c r="C245">
        <v>1844481.684206485</v>
      </c>
    </row>
    <row r="246" spans="1:3">
      <c r="A246">
        <v>244</v>
      </c>
      <c r="B246">
        <v>11048328.62348448</v>
      </c>
      <c r="C246">
        <v>1854744.46400339</v>
      </c>
    </row>
    <row r="247" spans="1:3">
      <c r="A247">
        <v>245</v>
      </c>
      <c r="B247">
        <v>11043879.15135406</v>
      </c>
      <c r="C247">
        <v>1860485.164852191</v>
      </c>
    </row>
    <row r="248" spans="1:3">
      <c r="A248">
        <v>246</v>
      </c>
      <c r="B248">
        <v>11044195.92297889</v>
      </c>
      <c r="C248">
        <v>1860362.886075381</v>
      </c>
    </row>
    <row r="249" spans="1:3">
      <c r="A249">
        <v>247</v>
      </c>
      <c r="B249">
        <v>11032642.23352757</v>
      </c>
      <c r="C249">
        <v>1874514.265140477</v>
      </c>
    </row>
    <row r="250" spans="1:3">
      <c r="A250">
        <v>248</v>
      </c>
      <c r="B250">
        <v>11026561.3830944</v>
      </c>
      <c r="C250">
        <v>1880269.384837529</v>
      </c>
    </row>
    <row r="251" spans="1:3">
      <c r="A251">
        <v>249</v>
      </c>
      <c r="B251">
        <v>11022179.18814447</v>
      </c>
      <c r="C251">
        <v>1886631.127828324</v>
      </c>
    </row>
    <row r="252" spans="1:3">
      <c r="A252">
        <v>250</v>
      </c>
      <c r="B252">
        <v>11022413.48721617</v>
      </c>
      <c r="C252">
        <v>1886390.417025285</v>
      </c>
    </row>
    <row r="253" spans="1:3">
      <c r="A253">
        <v>251</v>
      </c>
      <c r="B253">
        <v>11012582.18907234</v>
      </c>
      <c r="C253">
        <v>1899120.215783413</v>
      </c>
    </row>
    <row r="254" spans="1:3">
      <c r="A254">
        <v>252</v>
      </c>
      <c r="B254">
        <v>11008712.94227165</v>
      </c>
      <c r="C254">
        <v>1904382.171624405</v>
      </c>
    </row>
    <row r="255" spans="1:3">
      <c r="A255">
        <v>253</v>
      </c>
      <c r="B255">
        <v>11008988.99153039</v>
      </c>
      <c r="C255">
        <v>1904498.017790101</v>
      </c>
    </row>
    <row r="256" spans="1:3">
      <c r="A256">
        <v>254</v>
      </c>
      <c r="B256">
        <v>11003475.28133367</v>
      </c>
      <c r="C256">
        <v>1911441.784011694</v>
      </c>
    </row>
    <row r="257" spans="1:3">
      <c r="A257">
        <v>255</v>
      </c>
      <c r="B257">
        <v>10994120.24466259</v>
      </c>
      <c r="C257">
        <v>1925001.312942934</v>
      </c>
    </row>
    <row r="258" spans="1:3">
      <c r="A258">
        <v>256</v>
      </c>
      <c r="B258">
        <v>10988788.49232874</v>
      </c>
      <c r="C258">
        <v>1932493.060355709</v>
      </c>
    </row>
    <row r="259" spans="1:3">
      <c r="A259">
        <v>257</v>
      </c>
      <c r="B259">
        <v>10986326.50296443</v>
      </c>
      <c r="C259">
        <v>1936023.352627675</v>
      </c>
    </row>
    <row r="260" spans="1:3">
      <c r="A260">
        <v>258</v>
      </c>
      <c r="B260">
        <v>10986500.88860728</v>
      </c>
      <c r="C260">
        <v>1936007.097949198</v>
      </c>
    </row>
    <row r="261" spans="1:3">
      <c r="A261">
        <v>259</v>
      </c>
      <c r="B261">
        <v>10976507.58735614</v>
      </c>
      <c r="C261">
        <v>1951220.942365136</v>
      </c>
    </row>
    <row r="262" spans="1:3">
      <c r="A262">
        <v>260</v>
      </c>
      <c r="B262">
        <v>10971324.17688509</v>
      </c>
      <c r="C262">
        <v>1957637.898047744</v>
      </c>
    </row>
    <row r="263" spans="1:3">
      <c r="A263">
        <v>261</v>
      </c>
      <c r="B263">
        <v>10966673.81452766</v>
      </c>
      <c r="C263">
        <v>1964999.099895468</v>
      </c>
    </row>
    <row r="264" spans="1:3">
      <c r="A264">
        <v>262</v>
      </c>
      <c r="B264">
        <v>10962555.42784346</v>
      </c>
      <c r="C264">
        <v>1971461.009135726</v>
      </c>
    </row>
    <row r="265" spans="1:3">
      <c r="A265">
        <v>263</v>
      </c>
      <c r="B265">
        <v>10959939.69536048</v>
      </c>
      <c r="C265">
        <v>1976464.871473439</v>
      </c>
    </row>
    <row r="266" spans="1:3">
      <c r="A266">
        <v>264</v>
      </c>
      <c r="B266">
        <v>10960218.02228282</v>
      </c>
      <c r="C266">
        <v>1977502.253540907</v>
      </c>
    </row>
    <row r="267" spans="1:3">
      <c r="A267">
        <v>265</v>
      </c>
      <c r="B267">
        <v>10953705.18825566</v>
      </c>
      <c r="C267">
        <v>1984447.519589084</v>
      </c>
    </row>
    <row r="268" spans="1:3">
      <c r="A268">
        <v>266</v>
      </c>
      <c r="B268">
        <v>10951350.81772619</v>
      </c>
      <c r="C268">
        <v>1986697.878765886</v>
      </c>
    </row>
    <row r="269" spans="1:3">
      <c r="A269">
        <v>267</v>
      </c>
      <c r="B269">
        <v>10951659.25202658</v>
      </c>
      <c r="C269">
        <v>1987804.640598732</v>
      </c>
    </row>
    <row r="270" spans="1:3">
      <c r="A270">
        <v>268</v>
      </c>
      <c r="B270">
        <v>10945408.61034162</v>
      </c>
      <c r="C270">
        <v>1999102.399785082</v>
      </c>
    </row>
    <row r="271" spans="1:3">
      <c r="A271">
        <v>269</v>
      </c>
      <c r="B271">
        <v>10943441.67933813</v>
      </c>
      <c r="C271">
        <v>2007756.969051438</v>
      </c>
    </row>
    <row r="272" spans="1:3">
      <c r="A272">
        <v>270</v>
      </c>
      <c r="B272">
        <v>10943604.17487813</v>
      </c>
      <c r="C272">
        <v>2007612.123341606</v>
      </c>
    </row>
    <row r="273" spans="1:3">
      <c r="A273">
        <v>271</v>
      </c>
      <c r="B273">
        <v>10936200.06705591</v>
      </c>
      <c r="C273">
        <v>2019283.624545128</v>
      </c>
    </row>
    <row r="274" spans="1:3">
      <c r="A274">
        <v>272</v>
      </c>
      <c r="B274">
        <v>10930288.57921788</v>
      </c>
      <c r="C274">
        <v>2032344.887804485</v>
      </c>
    </row>
    <row r="275" spans="1:3">
      <c r="A275">
        <v>273</v>
      </c>
      <c r="B275">
        <v>10926622.63542602</v>
      </c>
      <c r="C275">
        <v>2040325.927998946</v>
      </c>
    </row>
    <row r="276" spans="1:3">
      <c r="A276">
        <v>274</v>
      </c>
      <c r="B276">
        <v>10922086.04079367</v>
      </c>
      <c r="C276">
        <v>2049768.091829292</v>
      </c>
    </row>
    <row r="277" spans="1:3">
      <c r="A277">
        <v>275</v>
      </c>
      <c r="B277">
        <v>10919866.16060327</v>
      </c>
      <c r="C277">
        <v>2053715.995901724</v>
      </c>
    </row>
    <row r="278" spans="1:3">
      <c r="A278">
        <v>276</v>
      </c>
      <c r="B278">
        <v>10920047.92584696</v>
      </c>
      <c r="C278">
        <v>2053423.085765701</v>
      </c>
    </row>
    <row r="279" spans="1:3">
      <c r="A279">
        <v>277</v>
      </c>
      <c r="B279">
        <v>10914115.35115852</v>
      </c>
      <c r="C279">
        <v>2065354.675850851</v>
      </c>
    </row>
    <row r="280" spans="1:3">
      <c r="A280">
        <v>278</v>
      </c>
      <c r="B280">
        <v>10911354.37815732</v>
      </c>
      <c r="C280">
        <v>2073801.128815862</v>
      </c>
    </row>
    <row r="281" spans="1:3">
      <c r="A281">
        <v>279</v>
      </c>
      <c r="B281">
        <v>10911522.94373594</v>
      </c>
      <c r="C281">
        <v>2073693.679720884</v>
      </c>
    </row>
    <row r="282" spans="1:3">
      <c r="A282">
        <v>280</v>
      </c>
      <c r="B282">
        <v>10909123.22443491</v>
      </c>
      <c r="C282">
        <v>2077732.057050098</v>
      </c>
    </row>
    <row r="283" spans="1:3">
      <c r="A283">
        <v>281</v>
      </c>
      <c r="B283">
        <v>10909263.02104265</v>
      </c>
      <c r="C283">
        <v>2077836.640091052</v>
      </c>
    </row>
    <row r="284" spans="1:3">
      <c r="A284">
        <v>282</v>
      </c>
      <c r="B284">
        <v>10904181.69095445</v>
      </c>
      <c r="C284">
        <v>2089032.533290856</v>
      </c>
    </row>
    <row r="285" spans="1:3">
      <c r="A285">
        <v>283</v>
      </c>
      <c r="B285">
        <v>10902134.37174245</v>
      </c>
      <c r="C285">
        <v>2094085.636721997</v>
      </c>
    </row>
    <row r="286" spans="1:3">
      <c r="A286">
        <v>284</v>
      </c>
      <c r="B286">
        <v>10902251.8867093</v>
      </c>
      <c r="C286">
        <v>2093570.210125604</v>
      </c>
    </row>
    <row r="287" spans="1:3">
      <c r="A287">
        <v>285</v>
      </c>
      <c r="B287">
        <v>10897414.597314</v>
      </c>
      <c r="C287">
        <v>2105292.777637112</v>
      </c>
    </row>
    <row r="288" spans="1:3">
      <c r="A288">
        <v>286</v>
      </c>
      <c r="B288">
        <v>10894897.5306407</v>
      </c>
      <c r="C288">
        <v>2112106.346778849</v>
      </c>
    </row>
    <row r="289" spans="1:3">
      <c r="A289">
        <v>287</v>
      </c>
      <c r="B289">
        <v>10893729.22475798</v>
      </c>
      <c r="C289">
        <v>2115205.451543014</v>
      </c>
    </row>
    <row r="290" spans="1:3">
      <c r="A290">
        <v>288</v>
      </c>
      <c r="B290">
        <v>10893878.48911392</v>
      </c>
      <c r="C290">
        <v>2114943.148761491</v>
      </c>
    </row>
    <row r="291" spans="1:3">
      <c r="A291">
        <v>289</v>
      </c>
      <c r="B291">
        <v>10888723.73197003</v>
      </c>
      <c r="C291">
        <v>2128322.222072477</v>
      </c>
    </row>
    <row r="292" spans="1:3">
      <c r="A292">
        <v>290</v>
      </c>
      <c r="B292">
        <v>10886236.30177752</v>
      </c>
      <c r="C292">
        <v>2137626.61993257</v>
      </c>
    </row>
    <row r="293" spans="1:3">
      <c r="A293">
        <v>291</v>
      </c>
      <c r="B293">
        <v>10883912.6746521</v>
      </c>
      <c r="C293">
        <v>2144560.060488001</v>
      </c>
    </row>
    <row r="294" spans="1:3">
      <c r="A294">
        <v>292</v>
      </c>
      <c r="B294">
        <v>10881900.22237168</v>
      </c>
      <c r="C294">
        <v>2150940.059134</v>
      </c>
    </row>
    <row r="295" spans="1:3">
      <c r="A295">
        <v>293</v>
      </c>
      <c r="B295">
        <v>10881830.56294731</v>
      </c>
      <c r="C295">
        <v>2149398.705274866</v>
      </c>
    </row>
    <row r="296" spans="1:3">
      <c r="A296">
        <v>294</v>
      </c>
      <c r="B296">
        <v>10880565.60852192</v>
      </c>
      <c r="C296">
        <v>2153287.237526882</v>
      </c>
    </row>
    <row r="297" spans="1:3">
      <c r="A297">
        <v>295</v>
      </c>
      <c r="B297">
        <v>10880612.36286621</v>
      </c>
      <c r="C297">
        <v>2152913.669178296</v>
      </c>
    </row>
    <row r="298" spans="1:3">
      <c r="A298">
        <v>296</v>
      </c>
      <c r="B298">
        <v>10877827.9965263</v>
      </c>
      <c r="C298">
        <v>2166109.40031103</v>
      </c>
    </row>
    <row r="299" spans="1:3">
      <c r="A299">
        <v>297</v>
      </c>
      <c r="B299">
        <v>10876435.22935092</v>
      </c>
      <c r="C299">
        <v>2166213.420546806</v>
      </c>
    </row>
    <row r="300" spans="1:3">
      <c r="A300">
        <v>298</v>
      </c>
      <c r="B300">
        <v>10876733.31577467</v>
      </c>
      <c r="C300">
        <v>2168693.503625976</v>
      </c>
    </row>
    <row r="301" spans="1:3">
      <c r="A301">
        <v>299</v>
      </c>
      <c r="B301">
        <v>10873632.49723634</v>
      </c>
      <c r="C301">
        <v>2172881.895894866</v>
      </c>
    </row>
    <row r="302" spans="1:3">
      <c r="A302">
        <v>300</v>
      </c>
      <c r="B302">
        <v>10872062.92188486</v>
      </c>
      <c r="C302">
        <v>2180267.414309501</v>
      </c>
    </row>
    <row r="303" spans="1:3">
      <c r="A303">
        <v>301</v>
      </c>
      <c r="B303">
        <v>10872173.38831384</v>
      </c>
      <c r="C303">
        <v>2181991.633486438</v>
      </c>
    </row>
    <row r="304" spans="1:3">
      <c r="A304">
        <v>302</v>
      </c>
      <c r="B304">
        <v>10868548.8646088</v>
      </c>
      <c r="C304">
        <v>2192603.773098624</v>
      </c>
    </row>
    <row r="305" spans="1:3">
      <c r="A305">
        <v>303</v>
      </c>
      <c r="B305">
        <v>10866868.53005054</v>
      </c>
      <c r="C305">
        <v>2197749.866975875</v>
      </c>
    </row>
    <row r="306" spans="1:3">
      <c r="A306">
        <v>304</v>
      </c>
      <c r="B306">
        <v>10864860.31690854</v>
      </c>
      <c r="C306">
        <v>2205010.744259088</v>
      </c>
    </row>
    <row r="307" spans="1:3">
      <c r="A307">
        <v>305</v>
      </c>
      <c r="B307">
        <v>10863978.45463303</v>
      </c>
      <c r="C307">
        <v>2209323.538988914</v>
      </c>
    </row>
    <row r="308" spans="1:3">
      <c r="A308">
        <v>306</v>
      </c>
      <c r="B308">
        <v>10864141.14787041</v>
      </c>
      <c r="C308">
        <v>2209244.107757526</v>
      </c>
    </row>
    <row r="309" spans="1:3">
      <c r="A309">
        <v>307</v>
      </c>
      <c r="B309">
        <v>10861494.08008681</v>
      </c>
      <c r="C309">
        <v>2220267.585872035</v>
      </c>
    </row>
    <row r="310" spans="1:3">
      <c r="A310">
        <v>308</v>
      </c>
      <c r="B310">
        <v>10860254.98135333</v>
      </c>
      <c r="C310">
        <v>2222827.352208754</v>
      </c>
    </row>
    <row r="311" spans="1:3">
      <c r="A311">
        <v>309</v>
      </c>
      <c r="B311">
        <v>10860380.19468342</v>
      </c>
      <c r="C311">
        <v>2222428.046324154</v>
      </c>
    </row>
    <row r="312" spans="1:3">
      <c r="A312">
        <v>310</v>
      </c>
      <c r="B312">
        <v>10859908.7754277</v>
      </c>
      <c r="C312">
        <v>2224620.509974205</v>
      </c>
    </row>
    <row r="313" spans="1:3">
      <c r="A313">
        <v>311</v>
      </c>
      <c r="B313">
        <v>10859929.05090891</v>
      </c>
      <c r="C313">
        <v>2224848.787926255</v>
      </c>
    </row>
    <row r="314" spans="1:3">
      <c r="A314">
        <v>312</v>
      </c>
      <c r="B314">
        <v>10857745.58647823</v>
      </c>
      <c r="C314">
        <v>2234969.92574175</v>
      </c>
    </row>
    <row r="315" spans="1:3">
      <c r="A315">
        <v>313</v>
      </c>
      <c r="B315">
        <v>10857020.80321749</v>
      </c>
      <c r="C315">
        <v>2238720.366780578</v>
      </c>
    </row>
    <row r="316" spans="1:3">
      <c r="A316">
        <v>314</v>
      </c>
      <c r="B316">
        <v>10857190.37460185</v>
      </c>
      <c r="C316">
        <v>2238949.495323304</v>
      </c>
    </row>
    <row r="317" spans="1:3">
      <c r="A317">
        <v>315</v>
      </c>
      <c r="B317">
        <v>10855101.98090157</v>
      </c>
      <c r="C317">
        <v>2248898.060268197</v>
      </c>
    </row>
    <row r="318" spans="1:3">
      <c r="A318">
        <v>316</v>
      </c>
      <c r="B318">
        <v>10854159.4655983</v>
      </c>
      <c r="C318">
        <v>2253759.604032944</v>
      </c>
    </row>
    <row r="319" spans="1:3">
      <c r="A319">
        <v>317</v>
      </c>
      <c r="B319">
        <v>10854214.08855389</v>
      </c>
      <c r="C319">
        <v>2253626.631085017</v>
      </c>
    </row>
    <row r="320" spans="1:3">
      <c r="A320">
        <v>318</v>
      </c>
      <c r="B320">
        <v>10853700.42747271</v>
      </c>
      <c r="C320">
        <v>2256233.475756216</v>
      </c>
    </row>
    <row r="321" spans="1:3">
      <c r="A321">
        <v>319</v>
      </c>
      <c r="B321">
        <v>10853806.62183845</v>
      </c>
      <c r="C321">
        <v>2257639.640383991</v>
      </c>
    </row>
    <row r="322" spans="1:3">
      <c r="A322">
        <v>320</v>
      </c>
      <c r="B322">
        <v>10851554.82234795</v>
      </c>
      <c r="C322">
        <v>2268351.58017398</v>
      </c>
    </row>
    <row r="323" spans="1:3">
      <c r="A323">
        <v>321</v>
      </c>
      <c r="B323">
        <v>10850621.01709701</v>
      </c>
      <c r="C323">
        <v>2274081.287603696</v>
      </c>
    </row>
    <row r="324" spans="1:3">
      <c r="A324">
        <v>322</v>
      </c>
      <c r="B324">
        <v>10850583.11912029</v>
      </c>
      <c r="C324">
        <v>2272318.096195639</v>
      </c>
    </row>
    <row r="325" spans="1:3">
      <c r="A325">
        <v>323</v>
      </c>
      <c r="B325">
        <v>10849856.59123312</v>
      </c>
      <c r="C325">
        <v>2277299.945996803</v>
      </c>
    </row>
    <row r="326" spans="1:3">
      <c r="A326">
        <v>324</v>
      </c>
      <c r="B326">
        <v>10849969.67111913</v>
      </c>
      <c r="C326">
        <v>2277523.645537704</v>
      </c>
    </row>
    <row r="327" spans="1:3">
      <c r="A327">
        <v>325</v>
      </c>
      <c r="B327">
        <v>10849386.05956595</v>
      </c>
      <c r="C327">
        <v>2280401.176534276</v>
      </c>
    </row>
    <row r="328" spans="1:3">
      <c r="A328">
        <v>326</v>
      </c>
      <c r="B328">
        <v>10849340.78111654</v>
      </c>
      <c r="C328">
        <v>2277424.186730393</v>
      </c>
    </row>
    <row r="329" spans="1:3">
      <c r="A329">
        <v>327</v>
      </c>
      <c r="B329">
        <v>10848122.82699222</v>
      </c>
      <c r="C329">
        <v>2282844.640754832</v>
      </c>
    </row>
    <row r="330" spans="1:3">
      <c r="A330">
        <v>328</v>
      </c>
      <c r="B330">
        <v>10847784.83978842</v>
      </c>
      <c r="C330">
        <v>2280490.015517718</v>
      </c>
    </row>
    <row r="331" spans="1:3">
      <c r="A331">
        <v>329</v>
      </c>
      <c r="B331">
        <v>10847930.1478958</v>
      </c>
      <c r="C331">
        <v>2282954.011377945</v>
      </c>
    </row>
    <row r="332" spans="1:3">
      <c r="A332">
        <v>330</v>
      </c>
      <c r="B332">
        <v>10846823.35317313</v>
      </c>
      <c r="C332">
        <v>2291472.9009776</v>
      </c>
    </row>
    <row r="333" spans="1:3">
      <c r="A333">
        <v>331</v>
      </c>
      <c r="B333">
        <v>10846223.25991734</v>
      </c>
      <c r="C333">
        <v>2293008.779764391</v>
      </c>
    </row>
    <row r="334" spans="1:3">
      <c r="A334">
        <v>332</v>
      </c>
      <c r="B334">
        <v>10846303.3620679</v>
      </c>
      <c r="C334">
        <v>2293111.338524979</v>
      </c>
    </row>
    <row r="335" spans="1:3">
      <c r="A335">
        <v>333</v>
      </c>
      <c r="B335">
        <v>10844996.87675095</v>
      </c>
      <c r="C335">
        <v>2304436.4315561</v>
      </c>
    </row>
    <row r="336" spans="1:3">
      <c r="A336">
        <v>334</v>
      </c>
      <c r="B336">
        <v>10844412.53305947</v>
      </c>
      <c r="C336">
        <v>2310779.040754437</v>
      </c>
    </row>
    <row r="337" spans="1:3">
      <c r="A337">
        <v>335</v>
      </c>
      <c r="B337">
        <v>10844129.83364365</v>
      </c>
      <c r="C337">
        <v>2312450.804254268</v>
      </c>
    </row>
    <row r="338" spans="1:3">
      <c r="A338">
        <v>336</v>
      </c>
      <c r="B338">
        <v>10844070.52709509</v>
      </c>
      <c r="C338">
        <v>2313091.133893268</v>
      </c>
    </row>
    <row r="339" spans="1:3">
      <c r="A339">
        <v>337</v>
      </c>
      <c r="B339">
        <v>10843299.79267681</v>
      </c>
      <c r="C339">
        <v>2320137.986217287</v>
      </c>
    </row>
    <row r="340" spans="1:3">
      <c r="A340">
        <v>338</v>
      </c>
      <c r="B340">
        <v>10843058.75115709</v>
      </c>
      <c r="C340">
        <v>2326745.645364381</v>
      </c>
    </row>
    <row r="341" spans="1:3">
      <c r="A341">
        <v>339</v>
      </c>
      <c r="B341">
        <v>10843180.73394495</v>
      </c>
      <c r="C341">
        <v>2326487.053583123</v>
      </c>
    </row>
    <row r="342" spans="1:3">
      <c r="A342">
        <v>340</v>
      </c>
      <c r="B342">
        <v>10842979.4923378</v>
      </c>
      <c r="C342">
        <v>2328998.963774029</v>
      </c>
    </row>
    <row r="343" spans="1:3">
      <c r="A343">
        <v>341</v>
      </c>
      <c r="B343">
        <v>10843034.19104794</v>
      </c>
      <c r="C343">
        <v>2328775.298243686</v>
      </c>
    </row>
    <row r="344" spans="1:3">
      <c r="A344">
        <v>342</v>
      </c>
      <c r="B344">
        <v>10842409.26973786</v>
      </c>
      <c r="C344">
        <v>2335172.767629014</v>
      </c>
    </row>
    <row r="345" spans="1:3">
      <c r="A345">
        <v>343</v>
      </c>
      <c r="B345">
        <v>10842187.15219134</v>
      </c>
      <c r="C345">
        <v>2337080.883609628</v>
      </c>
    </row>
    <row r="346" spans="1:3">
      <c r="A346">
        <v>344</v>
      </c>
      <c r="B346">
        <v>10842197.97215778</v>
      </c>
      <c r="C346">
        <v>2338206.53807084</v>
      </c>
    </row>
    <row r="347" spans="1:3">
      <c r="A347">
        <v>345</v>
      </c>
      <c r="B347">
        <v>10841763.63689007</v>
      </c>
      <c r="C347">
        <v>2342997.697710938</v>
      </c>
    </row>
    <row r="348" spans="1:3">
      <c r="A348">
        <v>346</v>
      </c>
      <c r="B348">
        <v>10841592.18293301</v>
      </c>
      <c r="C348">
        <v>2345974.724554216</v>
      </c>
    </row>
    <row r="349" spans="1:3">
      <c r="A349">
        <v>347</v>
      </c>
      <c r="B349">
        <v>10841658.91738434</v>
      </c>
      <c r="C349">
        <v>2345631.595418153</v>
      </c>
    </row>
    <row r="350" spans="1:3">
      <c r="A350">
        <v>348</v>
      </c>
      <c r="B350">
        <v>10841627.87591845</v>
      </c>
      <c r="C350">
        <v>2345645.98398889</v>
      </c>
    </row>
    <row r="351" spans="1:3">
      <c r="A351">
        <v>349</v>
      </c>
      <c r="B351">
        <v>10841544.17268592</v>
      </c>
      <c r="C351">
        <v>2345022.15710238</v>
      </c>
    </row>
    <row r="352" spans="1:3">
      <c r="A352">
        <v>350</v>
      </c>
      <c r="B352">
        <v>10841093.50119358</v>
      </c>
      <c r="C352">
        <v>2354226.605886856</v>
      </c>
    </row>
    <row r="353" spans="1:3">
      <c r="A353">
        <v>351</v>
      </c>
      <c r="B353">
        <v>10840935.83212954</v>
      </c>
      <c r="C353">
        <v>2357892.008790315</v>
      </c>
    </row>
    <row r="354" spans="1:3">
      <c r="A354">
        <v>352</v>
      </c>
      <c r="B354">
        <v>10840888.84767404</v>
      </c>
      <c r="C354">
        <v>2355875.97223129</v>
      </c>
    </row>
    <row r="355" spans="1:3">
      <c r="A355">
        <v>353</v>
      </c>
      <c r="B355">
        <v>10840724.80766472</v>
      </c>
      <c r="C355">
        <v>2358660.347933403</v>
      </c>
    </row>
    <row r="356" spans="1:3">
      <c r="A356">
        <v>354</v>
      </c>
      <c r="B356">
        <v>10840751.21207328</v>
      </c>
      <c r="C356">
        <v>2359539.054158244</v>
      </c>
    </row>
    <row r="357" spans="1:3">
      <c r="A357">
        <v>355</v>
      </c>
      <c r="B357">
        <v>10840677.70313136</v>
      </c>
      <c r="C357">
        <v>2361357.715002685</v>
      </c>
    </row>
    <row r="358" spans="1:3">
      <c r="A358">
        <v>356</v>
      </c>
      <c r="B358">
        <v>10840683.9655194</v>
      </c>
      <c r="C358">
        <v>2358177.710781547</v>
      </c>
    </row>
    <row r="359" spans="1:3">
      <c r="A359">
        <v>357</v>
      </c>
      <c r="B359">
        <v>10840663.2833743</v>
      </c>
      <c r="C359">
        <v>2369886.897298339</v>
      </c>
    </row>
    <row r="360" spans="1:3">
      <c r="A360">
        <v>358</v>
      </c>
      <c r="B360">
        <v>10840667.21584727</v>
      </c>
      <c r="C360">
        <v>2368781.584424894</v>
      </c>
    </row>
    <row r="361" spans="1:3">
      <c r="A361">
        <v>359</v>
      </c>
      <c r="B361">
        <v>10840974.33869739</v>
      </c>
      <c r="C361">
        <v>2379785.259905407</v>
      </c>
    </row>
    <row r="362" spans="1:3">
      <c r="A362">
        <v>360</v>
      </c>
      <c r="B362">
        <v>10840579.74018803</v>
      </c>
      <c r="C362">
        <v>2367485.113272979</v>
      </c>
    </row>
    <row r="363" spans="1:3">
      <c r="A363">
        <v>361</v>
      </c>
      <c r="B363">
        <v>10840432.70588638</v>
      </c>
      <c r="C363">
        <v>2368306.484682497</v>
      </c>
    </row>
    <row r="364" spans="1:3">
      <c r="A364">
        <v>362</v>
      </c>
      <c r="B364">
        <v>10840595.77791714</v>
      </c>
      <c r="C364">
        <v>2367456.420634962</v>
      </c>
    </row>
    <row r="365" spans="1:3">
      <c r="A365">
        <v>363</v>
      </c>
      <c r="B365">
        <v>10840369.52865111</v>
      </c>
      <c r="C365">
        <v>2369938.495358685</v>
      </c>
    </row>
    <row r="366" spans="1:3">
      <c r="A366">
        <v>364</v>
      </c>
      <c r="B366">
        <v>10840488.82537174</v>
      </c>
      <c r="C366">
        <v>2369287.812663292</v>
      </c>
    </row>
    <row r="367" spans="1:3">
      <c r="A367">
        <v>365</v>
      </c>
      <c r="B367">
        <v>10840329.41937403</v>
      </c>
      <c r="C367">
        <v>2370478.030604943</v>
      </c>
    </row>
    <row r="368" spans="1:3">
      <c r="A368">
        <v>366</v>
      </c>
      <c r="B368">
        <v>10840434.27659461</v>
      </c>
      <c r="C368">
        <v>2370569.238153209</v>
      </c>
    </row>
    <row r="369" spans="1:3">
      <c r="A369">
        <v>367</v>
      </c>
      <c r="B369">
        <v>10840284.69780827</v>
      </c>
      <c r="C369">
        <v>2372101.172010199</v>
      </c>
    </row>
    <row r="370" spans="1:3">
      <c r="A370">
        <v>368</v>
      </c>
      <c r="B370">
        <v>10840388.75530192</v>
      </c>
      <c r="C370">
        <v>2369923.142447314</v>
      </c>
    </row>
    <row r="371" spans="1:3">
      <c r="A371">
        <v>369</v>
      </c>
      <c r="B371">
        <v>10840305.68894317</v>
      </c>
      <c r="C371">
        <v>2371073.948584592</v>
      </c>
    </row>
    <row r="372" spans="1:3">
      <c r="A372">
        <v>370</v>
      </c>
      <c r="B372">
        <v>10840295.56237135</v>
      </c>
      <c r="C372">
        <v>2372884.232460227</v>
      </c>
    </row>
    <row r="373" spans="1:3">
      <c r="A373">
        <v>371</v>
      </c>
      <c r="B373">
        <v>10840447.49914185</v>
      </c>
      <c r="C373">
        <v>2371954.575772078</v>
      </c>
    </row>
    <row r="374" spans="1:3">
      <c r="A374">
        <v>372</v>
      </c>
      <c r="B374">
        <v>10840399.13264516</v>
      </c>
      <c r="C374">
        <v>2371858.687707205</v>
      </c>
    </row>
    <row r="375" spans="1:3">
      <c r="A375">
        <v>373</v>
      </c>
      <c r="B375">
        <v>10840238.04621843</v>
      </c>
      <c r="C375">
        <v>2372833.232117834</v>
      </c>
    </row>
    <row r="376" spans="1:3">
      <c r="A376">
        <v>374</v>
      </c>
      <c r="B376">
        <v>10840357.6221523</v>
      </c>
      <c r="C376">
        <v>2371547.885424861</v>
      </c>
    </row>
    <row r="377" spans="1:3">
      <c r="A377">
        <v>375</v>
      </c>
      <c r="B377">
        <v>10840256.47575097</v>
      </c>
      <c r="C377">
        <v>2372230.110027345</v>
      </c>
    </row>
    <row r="378" spans="1:3">
      <c r="A378">
        <v>376</v>
      </c>
      <c r="B378">
        <v>10840359.25300068</v>
      </c>
      <c r="C378">
        <v>2372666.156273749</v>
      </c>
    </row>
    <row r="379" spans="1:3">
      <c r="A379">
        <v>377</v>
      </c>
      <c r="B379">
        <v>10840246.35687587</v>
      </c>
      <c r="C379">
        <v>2372005.147318755</v>
      </c>
    </row>
    <row r="380" spans="1:3">
      <c r="A380">
        <v>378</v>
      </c>
      <c r="B380">
        <v>10840304.13045665</v>
      </c>
      <c r="C380">
        <v>2371854.62549618</v>
      </c>
    </row>
    <row r="381" spans="1:3">
      <c r="A381">
        <v>379</v>
      </c>
      <c r="B381">
        <v>10840247.6928673</v>
      </c>
      <c r="C381">
        <v>2375460.792530773</v>
      </c>
    </row>
    <row r="382" spans="1:3">
      <c r="A382">
        <v>380</v>
      </c>
      <c r="B382">
        <v>10840314.81718387</v>
      </c>
      <c r="C382">
        <v>2373046.002176978</v>
      </c>
    </row>
    <row r="383" spans="1:3">
      <c r="A383">
        <v>381</v>
      </c>
      <c r="B383">
        <v>10840338.9872456</v>
      </c>
      <c r="C383">
        <v>2367635.250737248</v>
      </c>
    </row>
    <row r="384" spans="1:3">
      <c r="A384">
        <v>382</v>
      </c>
      <c r="B384">
        <v>10840260.9241549</v>
      </c>
      <c r="C384">
        <v>2372066.49889807</v>
      </c>
    </row>
    <row r="385" spans="1:3">
      <c r="A385">
        <v>383</v>
      </c>
      <c r="B385">
        <v>10840398.5878214</v>
      </c>
      <c r="C385">
        <v>2385519.69191422</v>
      </c>
    </row>
    <row r="386" spans="1:3">
      <c r="A386">
        <v>384</v>
      </c>
      <c r="B386">
        <v>10840293.04175243</v>
      </c>
      <c r="C386">
        <v>2371566.388288865</v>
      </c>
    </row>
    <row r="387" spans="1:3">
      <c r="A387">
        <v>385</v>
      </c>
      <c r="B387">
        <v>10840287.27442152</v>
      </c>
      <c r="C387">
        <v>2372121.902736269</v>
      </c>
    </row>
    <row r="388" spans="1:3">
      <c r="A388">
        <v>386</v>
      </c>
      <c r="B388">
        <v>10840284.94173396</v>
      </c>
      <c r="C388">
        <v>2375557.151302891</v>
      </c>
    </row>
    <row r="389" spans="1:3">
      <c r="A389">
        <v>387</v>
      </c>
      <c r="B389">
        <v>10840250.96488129</v>
      </c>
      <c r="C389">
        <v>2368927.641237484</v>
      </c>
    </row>
    <row r="390" spans="1:3">
      <c r="A390">
        <v>388</v>
      </c>
      <c r="B390">
        <v>10840273.58731182</v>
      </c>
      <c r="C390">
        <v>2371759.932886139</v>
      </c>
    </row>
    <row r="391" spans="1:3">
      <c r="A391">
        <v>389</v>
      </c>
      <c r="B391">
        <v>10840285.3712571</v>
      </c>
      <c r="C391">
        <v>2364347.964207677</v>
      </c>
    </row>
    <row r="392" spans="1:3">
      <c r="A392">
        <v>390</v>
      </c>
      <c r="B392">
        <v>10840249.36496935</v>
      </c>
      <c r="C392">
        <v>2374792.29216521</v>
      </c>
    </row>
    <row r="393" spans="1:3">
      <c r="A393">
        <v>391</v>
      </c>
      <c r="B393">
        <v>10840401.58657719</v>
      </c>
      <c r="C393">
        <v>2376813.316572934</v>
      </c>
    </row>
    <row r="394" spans="1:3">
      <c r="A394">
        <v>392</v>
      </c>
      <c r="B394">
        <v>10840279.4003781</v>
      </c>
      <c r="C394">
        <v>2373326.664391524</v>
      </c>
    </row>
    <row r="395" spans="1:3">
      <c r="A395">
        <v>393</v>
      </c>
      <c r="B395">
        <v>10840318.44967804</v>
      </c>
      <c r="C395">
        <v>2371014.482871004</v>
      </c>
    </row>
    <row r="396" spans="1:3">
      <c r="A396">
        <v>394</v>
      </c>
      <c r="B396">
        <v>10840237.49720122</v>
      </c>
      <c r="C396">
        <v>2372379.017798808</v>
      </c>
    </row>
    <row r="397" spans="1:3">
      <c r="A397">
        <v>395</v>
      </c>
      <c r="B397">
        <v>10840274.79156546</v>
      </c>
      <c r="C397">
        <v>2372271.796343131</v>
      </c>
    </row>
    <row r="398" spans="1:3">
      <c r="A398">
        <v>396</v>
      </c>
      <c r="B398">
        <v>10840237.03632785</v>
      </c>
      <c r="C398">
        <v>2371599.521939883</v>
      </c>
    </row>
    <row r="399" spans="1:3">
      <c r="A399">
        <v>397</v>
      </c>
      <c r="B399">
        <v>10840259.76705278</v>
      </c>
      <c r="C399">
        <v>2371544.429420785</v>
      </c>
    </row>
    <row r="400" spans="1:3">
      <c r="A400">
        <v>398</v>
      </c>
      <c r="B400">
        <v>10840207.80387164</v>
      </c>
      <c r="C400">
        <v>2371907.953547779</v>
      </c>
    </row>
    <row r="401" spans="1:3">
      <c r="A401">
        <v>399</v>
      </c>
      <c r="B401">
        <v>10840191.10127885</v>
      </c>
      <c r="C401">
        <v>2371675.593221575</v>
      </c>
    </row>
    <row r="402" spans="1:3">
      <c r="A402">
        <v>400</v>
      </c>
      <c r="B402">
        <v>10840258.26752245</v>
      </c>
      <c r="C402">
        <v>2372165.827869619</v>
      </c>
    </row>
    <row r="403" spans="1:3">
      <c r="A403">
        <v>401</v>
      </c>
      <c r="B403">
        <v>10840243.77815079</v>
      </c>
      <c r="C403">
        <v>2371949.606182798</v>
      </c>
    </row>
    <row r="404" spans="1:3">
      <c r="A404">
        <v>402</v>
      </c>
      <c r="B404">
        <v>10840240.59474256</v>
      </c>
      <c r="C404">
        <v>2369473.377971902</v>
      </c>
    </row>
    <row r="405" spans="1:3">
      <c r="A405">
        <v>403</v>
      </c>
      <c r="B405">
        <v>10840164.42240531</v>
      </c>
      <c r="C405">
        <v>2371452.940104744</v>
      </c>
    </row>
    <row r="406" spans="1:3">
      <c r="A406">
        <v>404</v>
      </c>
      <c r="B406">
        <v>10840159.00968648</v>
      </c>
      <c r="C406">
        <v>2373156.38656183</v>
      </c>
    </row>
    <row r="407" spans="1:3">
      <c r="A407">
        <v>405</v>
      </c>
      <c r="B407">
        <v>10840182.67871859</v>
      </c>
      <c r="C407">
        <v>2376211.683873406</v>
      </c>
    </row>
    <row r="408" spans="1:3">
      <c r="A408">
        <v>406</v>
      </c>
      <c r="B408">
        <v>10840131.33555538</v>
      </c>
      <c r="C408">
        <v>2375132.816604852</v>
      </c>
    </row>
    <row r="409" spans="1:3">
      <c r="A409">
        <v>407</v>
      </c>
      <c r="B409">
        <v>10840138.26683448</v>
      </c>
      <c r="C409">
        <v>2375126.481240564</v>
      </c>
    </row>
    <row r="410" spans="1:3">
      <c r="A410">
        <v>408</v>
      </c>
      <c r="B410">
        <v>10840090.80838908</v>
      </c>
      <c r="C410">
        <v>2373694.602754423</v>
      </c>
    </row>
    <row r="411" spans="1:3">
      <c r="A411">
        <v>409</v>
      </c>
      <c r="B411">
        <v>10840123.6221906</v>
      </c>
      <c r="C411">
        <v>2375756.682277255</v>
      </c>
    </row>
    <row r="412" spans="1:3">
      <c r="A412">
        <v>410</v>
      </c>
      <c r="B412">
        <v>10840148.8867881</v>
      </c>
      <c r="C412">
        <v>2371999.36279989</v>
      </c>
    </row>
    <row r="413" spans="1:3">
      <c r="A413">
        <v>411</v>
      </c>
      <c r="B413">
        <v>10840139.08647405</v>
      </c>
      <c r="C413">
        <v>2373791.856050015</v>
      </c>
    </row>
    <row r="414" spans="1:3">
      <c r="A414">
        <v>412</v>
      </c>
      <c r="B414">
        <v>10840088.18729901</v>
      </c>
      <c r="C414">
        <v>2371554.038635016</v>
      </c>
    </row>
    <row r="415" spans="1:3">
      <c r="A415">
        <v>413</v>
      </c>
      <c r="B415">
        <v>10840121.84923569</v>
      </c>
      <c r="C415">
        <v>2372534.643928895</v>
      </c>
    </row>
    <row r="416" spans="1:3">
      <c r="A416">
        <v>414</v>
      </c>
      <c r="B416">
        <v>10840113.01612614</v>
      </c>
      <c r="C416">
        <v>2370715.036966106</v>
      </c>
    </row>
    <row r="417" spans="1:3">
      <c r="A417">
        <v>415</v>
      </c>
      <c r="B417">
        <v>10840118.29348677</v>
      </c>
      <c r="C417">
        <v>2370863.279954029</v>
      </c>
    </row>
    <row r="418" spans="1:3">
      <c r="A418">
        <v>416</v>
      </c>
      <c r="B418">
        <v>10840096.0938713</v>
      </c>
      <c r="C418">
        <v>2370083.837205649</v>
      </c>
    </row>
    <row r="419" spans="1:3">
      <c r="A419">
        <v>417</v>
      </c>
      <c r="B419">
        <v>10840139.96342278</v>
      </c>
      <c r="C419">
        <v>2371709.874064301</v>
      </c>
    </row>
    <row r="420" spans="1:3">
      <c r="A420">
        <v>418</v>
      </c>
      <c r="B420">
        <v>10840101.98455804</v>
      </c>
      <c r="C420">
        <v>2369677.346808794</v>
      </c>
    </row>
    <row r="421" spans="1:3">
      <c r="A421">
        <v>419</v>
      </c>
      <c r="B421">
        <v>10840095.4635929</v>
      </c>
      <c r="C421">
        <v>2372269.548936782</v>
      </c>
    </row>
    <row r="422" spans="1:3">
      <c r="A422">
        <v>420</v>
      </c>
      <c r="B422">
        <v>10840080.34299996</v>
      </c>
      <c r="C422">
        <v>2373270.520849649</v>
      </c>
    </row>
    <row r="423" spans="1:3">
      <c r="A423">
        <v>421</v>
      </c>
      <c r="B423">
        <v>10840089.78580183</v>
      </c>
      <c r="C423">
        <v>2373301.805228441</v>
      </c>
    </row>
    <row r="424" spans="1:3">
      <c r="A424">
        <v>422</v>
      </c>
      <c r="B424">
        <v>10840091.17691967</v>
      </c>
      <c r="C424">
        <v>2371524.81508274</v>
      </c>
    </row>
    <row r="425" spans="1:3">
      <c r="A425">
        <v>423</v>
      </c>
      <c r="B425">
        <v>10840117.74075174</v>
      </c>
      <c r="C425">
        <v>2373088.43675844</v>
      </c>
    </row>
    <row r="426" spans="1:3">
      <c r="A426">
        <v>424</v>
      </c>
      <c r="B426">
        <v>10840079.87411002</v>
      </c>
      <c r="C426">
        <v>2375143.189159758</v>
      </c>
    </row>
    <row r="427" spans="1:3">
      <c r="A427">
        <v>425</v>
      </c>
      <c r="B427">
        <v>10840117.5164491</v>
      </c>
      <c r="C427">
        <v>2374750.945764684</v>
      </c>
    </row>
    <row r="428" spans="1:3">
      <c r="A428">
        <v>426</v>
      </c>
      <c r="B428">
        <v>10840082.15164382</v>
      </c>
      <c r="C428">
        <v>2374355.385854979</v>
      </c>
    </row>
    <row r="429" spans="1:3">
      <c r="A429">
        <v>427</v>
      </c>
      <c r="B429">
        <v>10840094.83830996</v>
      </c>
      <c r="C429">
        <v>2374972.461932911</v>
      </c>
    </row>
    <row r="430" spans="1:3">
      <c r="A430">
        <v>428</v>
      </c>
      <c r="B430">
        <v>10840050.03307855</v>
      </c>
      <c r="C430">
        <v>2374859.461381017</v>
      </c>
    </row>
    <row r="431" spans="1:3">
      <c r="A431">
        <v>429</v>
      </c>
      <c r="B431">
        <v>10840052.90440612</v>
      </c>
      <c r="C431">
        <v>2375178.246729841</v>
      </c>
    </row>
    <row r="432" spans="1:3">
      <c r="A432">
        <v>430</v>
      </c>
      <c r="B432">
        <v>10840012.57949276</v>
      </c>
      <c r="C432">
        <v>2372357.02432044</v>
      </c>
    </row>
    <row r="433" spans="1:3">
      <c r="A433">
        <v>431</v>
      </c>
      <c r="B433">
        <v>10840033.5038169</v>
      </c>
      <c r="C433">
        <v>2372217.033066486</v>
      </c>
    </row>
    <row r="434" spans="1:3">
      <c r="A434">
        <v>432</v>
      </c>
      <c r="B434">
        <v>10840020.88738127</v>
      </c>
      <c r="C434">
        <v>2372103.33351372</v>
      </c>
    </row>
    <row r="435" spans="1:3">
      <c r="A435">
        <v>433</v>
      </c>
      <c r="B435">
        <v>10840035.69011825</v>
      </c>
      <c r="C435">
        <v>2373231.592712494</v>
      </c>
    </row>
    <row r="436" spans="1:3">
      <c r="A436">
        <v>434</v>
      </c>
      <c r="B436">
        <v>10840013.17249108</v>
      </c>
      <c r="C436">
        <v>2372087.885293806</v>
      </c>
    </row>
    <row r="437" spans="1:3">
      <c r="A437">
        <v>435</v>
      </c>
      <c r="B437">
        <v>10840038.47202461</v>
      </c>
      <c r="C437">
        <v>2374862.230371476</v>
      </c>
    </row>
    <row r="438" spans="1:3">
      <c r="A438">
        <v>436</v>
      </c>
      <c r="B438">
        <v>10840004.05548405</v>
      </c>
      <c r="C438">
        <v>2375443.43108361</v>
      </c>
    </row>
    <row r="439" spans="1:3">
      <c r="A439">
        <v>437</v>
      </c>
      <c r="B439">
        <v>10840011.7868677</v>
      </c>
      <c r="C439">
        <v>2375514.435969889</v>
      </c>
    </row>
    <row r="440" spans="1:3">
      <c r="A440">
        <v>438</v>
      </c>
      <c r="B440">
        <v>10840011.597622</v>
      </c>
      <c r="C440">
        <v>2373057.88597356</v>
      </c>
    </row>
    <row r="441" spans="1:3">
      <c r="A441">
        <v>439</v>
      </c>
      <c r="B441">
        <v>10840010.50606159</v>
      </c>
      <c r="C441">
        <v>2376068.066513394</v>
      </c>
    </row>
    <row r="442" spans="1:3">
      <c r="A442">
        <v>440</v>
      </c>
      <c r="B442">
        <v>10840030.33065756</v>
      </c>
      <c r="C442">
        <v>2374030.97022295</v>
      </c>
    </row>
    <row r="443" spans="1:3">
      <c r="A443">
        <v>441</v>
      </c>
      <c r="B443">
        <v>10840032.19094875</v>
      </c>
      <c r="C443">
        <v>2376528.447680641</v>
      </c>
    </row>
    <row r="444" spans="1:3">
      <c r="A444">
        <v>442</v>
      </c>
      <c r="B444">
        <v>10840031.50210092</v>
      </c>
      <c r="C444">
        <v>2377326.258149634</v>
      </c>
    </row>
    <row r="445" spans="1:3">
      <c r="A445">
        <v>443</v>
      </c>
      <c r="B445">
        <v>10840022.08491447</v>
      </c>
      <c r="C445">
        <v>2375638.022186472</v>
      </c>
    </row>
    <row r="446" spans="1:3">
      <c r="A446">
        <v>444</v>
      </c>
      <c r="B446">
        <v>10839993.38602299</v>
      </c>
      <c r="C446">
        <v>2372606.140354537</v>
      </c>
    </row>
    <row r="447" spans="1:3">
      <c r="A447">
        <v>445</v>
      </c>
      <c r="B447">
        <v>10840025.86664136</v>
      </c>
      <c r="C447">
        <v>2371538.307103743</v>
      </c>
    </row>
    <row r="448" spans="1:3">
      <c r="A448">
        <v>446</v>
      </c>
      <c r="B448">
        <v>10840036.05071194</v>
      </c>
      <c r="C448">
        <v>2371568.182504088</v>
      </c>
    </row>
    <row r="449" spans="1:3">
      <c r="A449">
        <v>447</v>
      </c>
      <c r="B449">
        <v>10840002.99594111</v>
      </c>
      <c r="C449">
        <v>2373774.268704474</v>
      </c>
    </row>
    <row r="450" spans="1:3">
      <c r="A450">
        <v>448</v>
      </c>
      <c r="B450">
        <v>10840033.94094817</v>
      </c>
      <c r="C450">
        <v>2371775.881908071</v>
      </c>
    </row>
    <row r="451" spans="1:3">
      <c r="A451">
        <v>449</v>
      </c>
      <c r="B451">
        <v>10840023.16866555</v>
      </c>
      <c r="C451">
        <v>2371863.146491122</v>
      </c>
    </row>
    <row r="452" spans="1:3">
      <c r="A452">
        <v>450</v>
      </c>
      <c r="B452">
        <v>10840006.86768856</v>
      </c>
      <c r="C452">
        <v>2371461.339205068</v>
      </c>
    </row>
    <row r="453" spans="1:3">
      <c r="A453">
        <v>451</v>
      </c>
      <c r="B453">
        <v>10840005.00692056</v>
      </c>
      <c r="C453">
        <v>2373376.926379395</v>
      </c>
    </row>
    <row r="454" spans="1:3">
      <c r="A454">
        <v>452</v>
      </c>
      <c r="B454">
        <v>10840018.90264492</v>
      </c>
      <c r="C454">
        <v>2371420.739209904</v>
      </c>
    </row>
    <row r="455" spans="1:3">
      <c r="A455">
        <v>453</v>
      </c>
      <c r="B455">
        <v>10840012.66707534</v>
      </c>
      <c r="C455">
        <v>2372178.723749135</v>
      </c>
    </row>
    <row r="456" spans="1:3">
      <c r="A456">
        <v>454</v>
      </c>
      <c r="B456">
        <v>10839984.61641063</v>
      </c>
      <c r="C456">
        <v>2370694.035501654</v>
      </c>
    </row>
    <row r="457" spans="1:3">
      <c r="A457">
        <v>455</v>
      </c>
      <c r="B457">
        <v>10840009.43433421</v>
      </c>
      <c r="C457">
        <v>2371626.718013234</v>
      </c>
    </row>
    <row r="458" spans="1:3">
      <c r="A458">
        <v>456</v>
      </c>
      <c r="B458">
        <v>10840016.10053844</v>
      </c>
      <c r="C458">
        <v>2368538.430948777</v>
      </c>
    </row>
    <row r="459" spans="1:3">
      <c r="A459">
        <v>457</v>
      </c>
      <c r="B459">
        <v>10840001.3258743</v>
      </c>
      <c r="C459">
        <v>2370466.215812606</v>
      </c>
    </row>
    <row r="460" spans="1:3">
      <c r="A460">
        <v>458</v>
      </c>
      <c r="B460">
        <v>10839974.64619107</v>
      </c>
      <c r="C460">
        <v>2369926.213579895</v>
      </c>
    </row>
    <row r="461" spans="1:3">
      <c r="A461">
        <v>459</v>
      </c>
      <c r="B461">
        <v>10839998.59057328</v>
      </c>
      <c r="C461">
        <v>2369799.030870557</v>
      </c>
    </row>
    <row r="462" spans="1:3">
      <c r="A462">
        <v>460</v>
      </c>
      <c r="B462">
        <v>10839989.61826786</v>
      </c>
      <c r="C462">
        <v>2371950.261079392</v>
      </c>
    </row>
    <row r="463" spans="1:3">
      <c r="A463">
        <v>461</v>
      </c>
      <c r="B463">
        <v>10839998.54696046</v>
      </c>
      <c r="C463">
        <v>2369959.112850918</v>
      </c>
    </row>
    <row r="464" spans="1:3">
      <c r="A464">
        <v>462</v>
      </c>
      <c r="B464">
        <v>10839976.33162004</v>
      </c>
      <c r="C464">
        <v>2369409.045066228</v>
      </c>
    </row>
    <row r="465" spans="1:3">
      <c r="A465">
        <v>463</v>
      </c>
      <c r="B465">
        <v>10839975.43717951</v>
      </c>
      <c r="C465">
        <v>2370941.868701367</v>
      </c>
    </row>
    <row r="466" spans="1:3">
      <c r="A466">
        <v>464</v>
      </c>
      <c r="B466">
        <v>10840008.22455879</v>
      </c>
      <c r="C466">
        <v>2374179.081440546</v>
      </c>
    </row>
    <row r="467" spans="1:3">
      <c r="A467">
        <v>465</v>
      </c>
      <c r="B467">
        <v>10839980.8133409</v>
      </c>
      <c r="C467">
        <v>2369859.046769206</v>
      </c>
    </row>
    <row r="468" spans="1:3">
      <c r="A468">
        <v>466</v>
      </c>
      <c r="B468">
        <v>10840015.60112363</v>
      </c>
      <c r="C468">
        <v>2368235.080304675</v>
      </c>
    </row>
    <row r="469" spans="1:3">
      <c r="A469">
        <v>467</v>
      </c>
      <c r="B469">
        <v>10839979.22921069</v>
      </c>
      <c r="C469">
        <v>2370930.657966102</v>
      </c>
    </row>
    <row r="470" spans="1:3">
      <c r="A470">
        <v>468</v>
      </c>
      <c r="B470">
        <v>10839986.29643765</v>
      </c>
      <c r="C470">
        <v>2369341.746441588</v>
      </c>
    </row>
    <row r="471" spans="1:3">
      <c r="A471">
        <v>469</v>
      </c>
      <c r="B471">
        <v>10839991.87025247</v>
      </c>
      <c r="C471">
        <v>2370866.368962433</v>
      </c>
    </row>
    <row r="472" spans="1:3">
      <c r="A472">
        <v>470</v>
      </c>
      <c r="B472">
        <v>10840031.88172279</v>
      </c>
      <c r="C472">
        <v>2371124.441547495</v>
      </c>
    </row>
    <row r="473" spans="1:3">
      <c r="A473">
        <v>471</v>
      </c>
      <c r="B473">
        <v>10839985.92988485</v>
      </c>
      <c r="C473">
        <v>2370503.341134178</v>
      </c>
    </row>
    <row r="474" spans="1:3">
      <c r="A474">
        <v>472</v>
      </c>
      <c r="B474">
        <v>10839980.44648494</v>
      </c>
      <c r="C474">
        <v>2370592.41186628</v>
      </c>
    </row>
    <row r="475" spans="1:3">
      <c r="A475">
        <v>473</v>
      </c>
      <c r="B475">
        <v>10839974.32579782</v>
      </c>
      <c r="C475">
        <v>2369255.581482157</v>
      </c>
    </row>
    <row r="476" spans="1:3">
      <c r="A476">
        <v>474</v>
      </c>
      <c r="B476">
        <v>10839981.77332723</v>
      </c>
      <c r="C476">
        <v>2369812.315937073</v>
      </c>
    </row>
    <row r="477" spans="1:3">
      <c r="A477">
        <v>475</v>
      </c>
      <c r="B477">
        <v>10839976.56771465</v>
      </c>
      <c r="C477">
        <v>2368425.683759966</v>
      </c>
    </row>
    <row r="478" spans="1:3">
      <c r="A478">
        <v>476</v>
      </c>
      <c r="B478">
        <v>10839974.34341002</v>
      </c>
      <c r="C478">
        <v>2369192.189830525</v>
      </c>
    </row>
    <row r="479" spans="1:3">
      <c r="A479">
        <v>477</v>
      </c>
      <c r="B479">
        <v>10839980.35438937</v>
      </c>
      <c r="C479">
        <v>2368645.05575831</v>
      </c>
    </row>
    <row r="480" spans="1:3">
      <c r="A480">
        <v>478</v>
      </c>
      <c r="B480">
        <v>10839966.62429488</v>
      </c>
      <c r="C480">
        <v>2369898.166243721</v>
      </c>
    </row>
    <row r="481" spans="1:3">
      <c r="A481">
        <v>479</v>
      </c>
      <c r="B481">
        <v>10839976.14743037</v>
      </c>
      <c r="C481">
        <v>2368754.258102514</v>
      </c>
    </row>
    <row r="482" spans="1:3">
      <c r="A482">
        <v>480</v>
      </c>
      <c r="B482">
        <v>10839959.83258123</v>
      </c>
      <c r="C482">
        <v>2369557.149918985</v>
      </c>
    </row>
    <row r="483" spans="1:3">
      <c r="A483">
        <v>481</v>
      </c>
      <c r="B483">
        <v>10839973.83299834</v>
      </c>
      <c r="C483">
        <v>2368352.603030152</v>
      </c>
    </row>
    <row r="484" spans="1:3">
      <c r="A484">
        <v>482</v>
      </c>
      <c r="B484">
        <v>10839969.47071853</v>
      </c>
      <c r="C484">
        <v>2369756.726888965</v>
      </c>
    </row>
    <row r="485" spans="1:3">
      <c r="A485">
        <v>483</v>
      </c>
      <c r="B485">
        <v>10839969.61127631</v>
      </c>
      <c r="C485">
        <v>2368004.336085314</v>
      </c>
    </row>
    <row r="486" spans="1:3">
      <c r="A486">
        <v>484</v>
      </c>
      <c r="B486">
        <v>10839961.64072517</v>
      </c>
      <c r="C486">
        <v>2369390.748392249</v>
      </c>
    </row>
    <row r="487" spans="1:3">
      <c r="A487">
        <v>485</v>
      </c>
      <c r="B487">
        <v>10839953.42745048</v>
      </c>
      <c r="C487">
        <v>2368376.964875532</v>
      </c>
    </row>
    <row r="488" spans="1:3">
      <c r="A488">
        <v>486</v>
      </c>
      <c r="B488">
        <v>10839966.76334757</v>
      </c>
      <c r="C488">
        <v>2367787.963356978</v>
      </c>
    </row>
    <row r="489" spans="1:3">
      <c r="A489">
        <v>487</v>
      </c>
      <c r="B489">
        <v>10839961.56964767</v>
      </c>
      <c r="C489">
        <v>2369296.613724421</v>
      </c>
    </row>
    <row r="490" spans="1:3">
      <c r="A490">
        <v>488</v>
      </c>
      <c r="B490">
        <v>10839947.87517695</v>
      </c>
      <c r="C490">
        <v>2368363.95812136</v>
      </c>
    </row>
    <row r="491" spans="1:3">
      <c r="A491">
        <v>489</v>
      </c>
      <c r="B491">
        <v>10839945.73614917</v>
      </c>
      <c r="C491">
        <v>2368892.462009346</v>
      </c>
    </row>
    <row r="492" spans="1:3">
      <c r="A492">
        <v>490</v>
      </c>
      <c r="B492">
        <v>10839950.39305974</v>
      </c>
      <c r="C492">
        <v>2367856.934679681</v>
      </c>
    </row>
    <row r="493" spans="1:3">
      <c r="A493">
        <v>491</v>
      </c>
      <c r="B493">
        <v>10839937.7372574</v>
      </c>
      <c r="C493">
        <v>2369512.180934803</v>
      </c>
    </row>
    <row r="494" spans="1:3">
      <c r="A494">
        <v>492</v>
      </c>
      <c r="B494">
        <v>10839943.54075836</v>
      </c>
      <c r="C494">
        <v>2369022.714310898</v>
      </c>
    </row>
    <row r="495" spans="1:3">
      <c r="A495">
        <v>493</v>
      </c>
      <c r="B495">
        <v>10839926.76949073</v>
      </c>
      <c r="C495">
        <v>2369916.251069619</v>
      </c>
    </row>
    <row r="496" spans="1:3">
      <c r="A496">
        <v>494</v>
      </c>
      <c r="B496">
        <v>10839940.65862824</v>
      </c>
      <c r="C496">
        <v>2370040.377884828</v>
      </c>
    </row>
    <row r="497" spans="1:3">
      <c r="A497">
        <v>495</v>
      </c>
      <c r="B497">
        <v>10839929.31859796</v>
      </c>
      <c r="C497">
        <v>2369892.362830034</v>
      </c>
    </row>
    <row r="498" spans="1:3">
      <c r="A498">
        <v>496</v>
      </c>
      <c r="B498">
        <v>10839927.81026876</v>
      </c>
      <c r="C498">
        <v>2369544.427402194</v>
      </c>
    </row>
    <row r="499" spans="1:3">
      <c r="A499">
        <v>497</v>
      </c>
      <c r="B499">
        <v>10839932.5325872</v>
      </c>
      <c r="C499">
        <v>2370725.259173045</v>
      </c>
    </row>
    <row r="500" spans="1:3">
      <c r="A500">
        <v>498</v>
      </c>
      <c r="B500">
        <v>10839935.18838049</v>
      </c>
      <c r="C500">
        <v>2370084.860874129</v>
      </c>
    </row>
    <row r="501" spans="1:3">
      <c r="A501">
        <v>499</v>
      </c>
      <c r="B501">
        <v>10839927.40398619</v>
      </c>
      <c r="C501">
        <v>2370482.412719927</v>
      </c>
    </row>
    <row r="502" spans="1:3">
      <c r="A502">
        <v>500</v>
      </c>
      <c r="B502">
        <v>10839932.05706811</v>
      </c>
      <c r="C502">
        <v>2369500.992032154</v>
      </c>
    </row>
    <row r="503" spans="1:3">
      <c r="A503">
        <v>501</v>
      </c>
      <c r="B503">
        <v>10839925.23744179</v>
      </c>
      <c r="C503">
        <v>2371127.382610027</v>
      </c>
    </row>
    <row r="504" spans="1:3">
      <c r="A504">
        <v>502</v>
      </c>
      <c r="B504">
        <v>10839928.64379866</v>
      </c>
      <c r="C504">
        <v>2371687.655246588</v>
      </c>
    </row>
    <row r="505" spans="1:3">
      <c r="A505">
        <v>503</v>
      </c>
      <c r="B505">
        <v>10839932.85402326</v>
      </c>
      <c r="C505">
        <v>2372161.784540024</v>
      </c>
    </row>
    <row r="506" spans="1:3">
      <c r="A506">
        <v>504</v>
      </c>
      <c r="B506">
        <v>10839930.87019647</v>
      </c>
      <c r="C506">
        <v>2371340.914289329</v>
      </c>
    </row>
    <row r="507" spans="1:3">
      <c r="A507">
        <v>505</v>
      </c>
      <c r="B507">
        <v>10839924.70239909</v>
      </c>
      <c r="C507">
        <v>2369924.973782295</v>
      </c>
    </row>
    <row r="508" spans="1:3">
      <c r="A508">
        <v>506</v>
      </c>
      <c r="B508">
        <v>10839932.09188357</v>
      </c>
      <c r="C508">
        <v>2369601.320832267</v>
      </c>
    </row>
    <row r="509" spans="1:3">
      <c r="A509">
        <v>507</v>
      </c>
      <c r="B509">
        <v>10839934.6623283</v>
      </c>
      <c r="C509">
        <v>2371274.673040679</v>
      </c>
    </row>
    <row r="510" spans="1:3">
      <c r="A510">
        <v>508</v>
      </c>
      <c r="B510">
        <v>10839927.68721307</v>
      </c>
      <c r="C510">
        <v>2369986.715637263</v>
      </c>
    </row>
    <row r="511" spans="1:3">
      <c r="A511">
        <v>509</v>
      </c>
      <c r="B511">
        <v>10839926.26172345</v>
      </c>
      <c r="C511">
        <v>2368897.266976446</v>
      </c>
    </row>
    <row r="512" spans="1:3">
      <c r="A512">
        <v>510</v>
      </c>
      <c r="B512">
        <v>10839922.18455042</v>
      </c>
      <c r="C512">
        <v>2369732.539275683</v>
      </c>
    </row>
    <row r="513" spans="1:3">
      <c r="A513">
        <v>511</v>
      </c>
      <c r="B513">
        <v>10839934.14450731</v>
      </c>
      <c r="C513">
        <v>2368052.083534534</v>
      </c>
    </row>
    <row r="514" spans="1:3">
      <c r="A514">
        <v>512</v>
      </c>
      <c r="B514">
        <v>10839924.41347895</v>
      </c>
      <c r="C514">
        <v>2369568.511791827</v>
      </c>
    </row>
    <row r="515" spans="1:3">
      <c r="A515">
        <v>513</v>
      </c>
      <c r="B515">
        <v>10839924.49197416</v>
      </c>
      <c r="C515">
        <v>2370963.549713855</v>
      </c>
    </row>
    <row r="516" spans="1:3">
      <c r="A516">
        <v>514</v>
      </c>
      <c r="B516">
        <v>10839923.82736033</v>
      </c>
      <c r="C516">
        <v>2370038.245212599</v>
      </c>
    </row>
    <row r="517" spans="1:3">
      <c r="A517">
        <v>515</v>
      </c>
      <c r="B517">
        <v>10839922.00619174</v>
      </c>
      <c r="C517">
        <v>2370666.239542868</v>
      </c>
    </row>
    <row r="518" spans="1:3">
      <c r="A518">
        <v>516</v>
      </c>
      <c r="B518">
        <v>10839917.50477612</v>
      </c>
      <c r="C518">
        <v>2371377.93411093</v>
      </c>
    </row>
    <row r="519" spans="1:3">
      <c r="A519">
        <v>517</v>
      </c>
      <c r="B519">
        <v>10839922.12479576</v>
      </c>
      <c r="C519">
        <v>2371247.275458037</v>
      </c>
    </row>
    <row r="520" spans="1:3">
      <c r="A520">
        <v>518</v>
      </c>
      <c r="B520">
        <v>10839923.56010533</v>
      </c>
      <c r="C520">
        <v>2371644.229552858</v>
      </c>
    </row>
    <row r="521" spans="1:3">
      <c r="A521">
        <v>519</v>
      </c>
      <c r="B521">
        <v>10839921.35174461</v>
      </c>
      <c r="C521">
        <v>2371580.884888964</v>
      </c>
    </row>
    <row r="522" spans="1:3">
      <c r="A522">
        <v>520</v>
      </c>
      <c r="B522">
        <v>10839921.65844584</v>
      </c>
      <c r="C522">
        <v>2370917.419481697</v>
      </c>
    </row>
    <row r="523" spans="1:3">
      <c r="A523">
        <v>521</v>
      </c>
      <c r="B523">
        <v>10839912.17692285</v>
      </c>
      <c r="C523">
        <v>2369673.543188024</v>
      </c>
    </row>
    <row r="524" spans="1:3">
      <c r="A524">
        <v>522</v>
      </c>
      <c r="B524">
        <v>10839913.78298774</v>
      </c>
      <c r="C524">
        <v>2369478.812922097</v>
      </c>
    </row>
    <row r="525" spans="1:3">
      <c r="A525">
        <v>523</v>
      </c>
      <c r="B525">
        <v>10839927.46999002</v>
      </c>
      <c r="C525">
        <v>2368813.920663692</v>
      </c>
    </row>
    <row r="526" spans="1:3">
      <c r="A526">
        <v>524</v>
      </c>
      <c r="B526">
        <v>10839918.898305</v>
      </c>
      <c r="C526">
        <v>2369881.735586848</v>
      </c>
    </row>
    <row r="527" spans="1:3">
      <c r="A527">
        <v>525</v>
      </c>
      <c r="B527">
        <v>10839906.39706578</v>
      </c>
      <c r="C527">
        <v>2370474.994455631</v>
      </c>
    </row>
    <row r="528" spans="1:3">
      <c r="A528">
        <v>526</v>
      </c>
      <c r="B528">
        <v>10839905.58692068</v>
      </c>
      <c r="C528">
        <v>2370756.505042729</v>
      </c>
    </row>
    <row r="529" spans="1:3">
      <c r="A529">
        <v>527</v>
      </c>
      <c r="B529">
        <v>10839924.7580651</v>
      </c>
      <c r="C529">
        <v>2371265.805771723</v>
      </c>
    </row>
    <row r="530" spans="1:3">
      <c r="A530">
        <v>528</v>
      </c>
      <c r="B530">
        <v>10839906.1904525</v>
      </c>
      <c r="C530">
        <v>2371197.856316176</v>
      </c>
    </row>
    <row r="531" spans="1:3">
      <c r="A531">
        <v>529</v>
      </c>
      <c r="B531">
        <v>10839910.22514024</v>
      </c>
      <c r="C531">
        <v>2370673.588601918</v>
      </c>
    </row>
    <row r="532" spans="1:3">
      <c r="A532">
        <v>530</v>
      </c>
      <c r="B532">
        <v>10839908.29116723</v>
      </c>
      <c r="C532">
        <v>2371248.470396451</v>
      </c>
    </row>
    <row r="533" spans="1:3">
      <c r="A533">
        <v>531</v>
      </c>
      <c r="B533">
        <v>10839907.5685023</v>
      </c>
      <c r="C533">
        <v>2371553.835410702</v>
      </c>
    </row>
    <row r="534" spans="1:3">
      <c r="A534">
        <v>532</v>
      </c>
      <c r="B534">
        <v>10839911.59359515</v>
      </c>
      <c r="C534">
        <v>2371385.018698971</v>
      </c>
    </row>
    <row r="535" spans="1:3">
      <c r="A535">
        <v>533</v>
      </c>
      <c r="B535">
        <v>10839914.62596519</v>
      </c>
      <c r="C535">
        <v>2370895.301714949</v>
      </c>
    </row>
    <row r="536" spans="1:3">
      <c r="A536">
        <v>534</v>
      </c>
      <c r="B536">
        <v>10839908.65359801</v>
      </c>
      <c r="C536">
        <v>2370879.070591079</v>
      </c>
    </row>
    <row r="537" spans="1:3">
      <c r="A537">
        <v>535</v>
      </c>
      <c r="B537">
        <v>10839913.43323532</v>
      </c>
      <c r="C537">
        <v>2372370.752992973</v>
      </c>
    </row>
    <row r="538" spans="1:3">
      <c r="A538">
        <v>536</v>
      </c>
      <c r="B538">
        <v>10839914.17820887</v>
      </c>
      <c r="C538">
        <v>2371106.337189191</v>
      </c>
    </row>
    <row r="539" spans="1:3">
      <c r="A539">
        <v>537</v>
      </c>
      <c r="B539">
        <v>10839906.54814604</v>
      </c>
      <c r="C539">
        <v>2368757.532755953</v>
      </c>
    </row>
    <row r="540" spans="1:3">
      <c r="A540">
        <v>538</v>
      </c>
      <c r="B540">
        <v>10839909.58384185</v>
      </c>
      <c r="C540">
        <v>2370228.104085634</v>
      </c>
    </row>
    <row r="541" spans="1:3">
      <c r="A541">
        <v>539</v>
      </c>
      <c r="B541">
        <v>10839903.00680614</v>
      </c>
      <c r="C541">
        <v>2372010.99861941</v>
      </c>
    </row>
    <row r="542" spans="1:3">
      <c r="A542">
        <v>540</v>
      </c>
      <c r="B542">
        <v>10839905.38981642</v>
      </c>
      <c r="C542">
        <v>2371832.436328728</v>
      </c>
    </row>
    <row r="543" spans="1:3">
      <c r="A543">
        <v>541</v>
      </c>
      <c r="B543">
        <v>10839912.98785618</v>
      </c>
      <c r="C543">
        <v>2371257.736414395</v>
      </c>
    </row>
    <row r="544" spans="1:3">
      <c r="A544">
        <v>542</v>
      </c>
      <c r="B544">
        <v>10839909.19889889</v>
      </c>
      <c r="C544">
        <v>2372261.064609424</v>
      </c>
    </row>
    <row r="545" spans="1:3">
      <c r="A545">
        <v>543</v>
      </c>
      <c r="B545">
        <v>10839903.28407576</v>
      </c>
      <c r="C545">
        <v>2371979.224516559</v>
      </c>
    </row>
    <row r="546" spans="1:3">
      <c r="A546">
        <v>544</v>
      </c>
      <c r="B546">
        <v>10839909.68156877</v>
      </c>
      <c r="C546">
        <v>2372493.641659372</v>
      </c>
    </row>
    <row r="547" spans="1:3">
      <c r="A547">
        <v>545</v>
      </c>
      <c r="B547">
        <v>10839910.42763269</v>
      </c>
      <c r="C547">
        <v>2372497.401499293</v>
      </c>
    </row>
    <row r="548" spans="1:3">
      <c r="A548">
        <v>546</v>
      </c>
      <c r="B548">
        <v>10839906.25528329</v>
      </c>
      <c r="C548">
        <v>2371862.680596334</v>
      </c>
    </row>
    <row r="549" spans="1:3">
      <c r="A549">
        <v>547</v>
      </c>
      <c r="B549">
        <v>10839904.04165695</v>
      </c>
      <c r="C549">
        <v>2371773.106516922</v>
      </c>
    </row>
    <row r="550" spans="1:3">
      <c r="A550">
        <v>548</v>
      </c>
      <c r="B550">
        <v>10839906.65620783</v>
      </c>
      <c r="C550">
        <v>2371927.835360945</v>
      </c>
    </row>
    <row r="551" spans="1:3">
      <c r="A551">
        <v>549</v>
      </c>
      <c r="B551">
        <v>10839909.03452891</v>
      </c>
      <c r="C551">
        <v>2372939.430548666</v>
      </c>
    </row>
    <row r="552" spans="1:3">
      <c r="A552">
        <v>550</v>
      </c>
      <c r="B552">
        <v>10839904.04382403</v>
      </c>
      <c r="C552">
        <v>2371210.973702488</v>
      </c>
    </row>
    <row r="553" spans="1:3">
      <c r="A553">
        <v>551</v>
      </c>
      <c r="B553">
        <v>10839902.89653097</v>
      </c>
      <c r="C553">
        <v>2371888.572425212</v>
      </c>
    </row>
    <row r="554" spans="1:3">
      <c r="A554">
        <v>552</v>
      </c>
      <c r="B554">
        <v>10839902.41940672</v>
      </c>
      <c r="C554">
        <v>2371131.84941749</v>
      </c>
    </row>
    <row r="555" spans="1:3">
      <c r="A555">
        <v>553</v>
      </c>
      <c r="B555">
        <v>10839902.58797173</v>
      </c>
      <c r="C555">
        <v>2371489.619141991</v>
      </c>
    </row>
    <row r="556" spans="1:3">
      <c r="A556">
        <v>554</v>
      </c>
      <c r="B556">
        <v>10839903.24760645</v>
      </c>
      <c r="C556">
        <v>2371461.932652823</v>
      </c>
    </row>
    <row r="557" spans="1:3">
      <c r="A557">
        <v>555</v>
      </c>
      <c r="B557">
        <v>10839903.6728805</v>
      </c>
      <c r="C557">
        <v>2371233.951978791</v>
      </c>
    </row>
    <row r="558" spans="1:3">
      <c r="A558">
        <v>556</v>
      </c>
      <c r="B558">
        <v>10839903.8501558</v>
      </c>
      <c r="C558">
        <v>2370971.21819982</v>
      </c>
    </row>
    <row r="559" spans="1:3">
      <c r="A559">
        <v>557</v>
      </c>
      <c r="B559">
        <v>10839902.73226484</v>
      </c>
      <c r="C559">
        <v>2370990.449013004</v>
      </c>
    </row>
    <row r="560" spans="1:3">
      <c r="A560">
        <v>558</v>
      </c>
      <c r="B560">
        <v>10839901.06638035</v>
      </c>
      <c r="C560">
        <v>2370716.969760369</v>
      </c>
    </row>
    <row r="561" spans="1:3">
      <c r="A561">
        <v>559</v>
      </c>
      <c r="B561">
        <v>10839902.98075023</v>
      </c>
      <c r="C561">
        <v>2370861.120655377</v>
      </c>
    </row>
    <row r="562" spans="1:3">
      <c r="A562">
        <v>560</v>
      </c>
      <c r="B562">
        <v>10839900.95396878</v>
      </c>
      <c r="C562">
        <v>2371311.822788052</v>
      </c>
    </row>
    <row r="563" spans="1:3">
      <c r="A563">
        <v>561</v>
      </c>
      <c r="B563">
        <v>10839900.00765315</v>
      </c>
      <c r="C563">
        <v>2370793.878160344</v>
      </c>
    </row>
    <row r="564" spans="1:3">
      <c r="A564">
        <v>562</v>
      </c>
      <c r="B564">
        <v>10839907.81999934</v>
      </c>
      <c r="C564">
        <v>2371028.546098385</v>
      </c>
    </row>
    <row r="565" spans="1:3">
      <c r="A565">
        <v>563</v>
      </c>
      <c r="B565">
        <v>10839899.96513141</v>
      </c>
      <c r="C565">
        <v>2370635.59557508</v>
      </c>
    </row>
    <row r="566" spans="1:3">
      <c r="A566">
        <v>564</v>
      </c>
      <c r="B566">
        <v>10839903.18712876</v>
      </c>
      <c r="C566">
        <v>2370731.400620426</v>
      </c>
    </row>
    <row r="567" spans="1:3">
      <c r="A567">
        <v>565</v>
      </c>
      <c r="B567">
        <v>10839900.54500211</v>
      </c>
      <c r="C567">
        <v>2370476.783651257</v>
      </c>
    </row>
    <row r="568" spans="1:3">
      <c r="A568">
        <v>566</v>
      </c>
      <c r="B568">
        <v>10839902.85148424</v>
      </c>
      <c r="C568">
        <v>2369854.384935725</v>
      </c>
    </row>
    <row r="569" spans="1:3">
      <c r="A569">
        <v>567</v>
      </c>
      <c r="B569">
        <v>10839901.78297054</v>
      </c>
      <c r="C569">
        <v>2370985.784800549</v>
      </c>
    </row>
    <row r="570" spans="1:3">
      <c r="A570">
        <v>568</v>
      </c>
      <c r="B570">
        <v>10839901.72400297</v>
      </c>
      <c r="C570">
        <v>2370546.134790071</v>
      </c>
    </row>
    <row r="571" spans="1:3">
      <c r="A571">
        <v>569</v>
      </c>
      <c r="B571">
        <v>10839899.07335673</v>
      </c>
      <c r="C571">
        <v>2370513.188791648</v>
      </c>
    </row>
    <row r="572" spans="1:3">
      <c r="A572">
        <v>570</v>
      </c>
      <c r="B572">
        <v>10839897.51087866</v>
      </c>
      <c r="C572">
        <v>2369754.316255794</v>
      </c>
    </row>
    <row r="573" spans="1:3">
      <c r="A573">
        <v>571</v>
      </c>
      <c r="B573">
        <v>10839898.21130349</v>
      </c>
      <c r="C573">
        <v>2369712.903102116</v>
      </c>
    </row>
    <row r="574" spans="1:3">
      <c r="A574">
        <v>572</v>
      </c>
      <c r="B574">
        <v>10839895.02215378</v>
      </c>
      <c r="C574">
        <v>2369877.57597139</v>
      </c>
    </row>
    <row r="575" spans="1:3">
      <c r="A575">
        <v>573</v>
      </c>
      <c r="B575">
        <v>10839898.60391045</v>
      </c>
      <c r="C575">
        <v>2369967.026358517</v>
      </c>
    </row>
    <row r="576" spans="1:3">
      <c r="A576">
        <v>574</v>
      </c>
      <c r="B576">
        <v>10839894.16867763</v>
      </c>
      <c r="C576">
        <v>2369863.72464909</v>
      </c>
    </row>
    <row r="577" spans="1:3">
      <c r="A577">
        <v>575</v>
      </c>
      <c r="B577">
        <v>10839896.85343774</v>
      </c>
      <c r="C577">
        <v>2369876.774761895</v>
      </c>
    </row>
    <row r="578" spans="1:3">
      <c r="A578">
        <v>576</v>
      </c>
      <c r="B578">
        <v>10839894.02833809</v>
      </c>
      <c r="C578">
        <v>2369670.411991181</v>
      </c>
    </row>
    <row r="579" spans="1:3">
      <c r="A579">
        <v>577</v>
      </c>
      <c r="B579">
        <v>10839895.54909885</v>
      </c>
      <c r="C579">
        <v>2369698.040682037</v>
      </c>
    </row>
    <row r="580" spans="1:3">
      <c r="A580">
        <v>578</v>
      </c>
      <c r="B580">
        <v>10839890.86854803</v>
      </c>
      <c r="C580">
        <v>2369143.282823833</v>
      </c>
    </row>
    <row r="581" spans="1:3">
      <c r="A581">
        <v>579</v>
      </c>
      <c r="B581">
        <v>10839892.25578288</v>
      </c>
      <c r="C581">
        <v>2369470.870449089</v>
      </c>
    </row>
    <row r="582" spans="1:3">
      <c r="A582">
        <v>580</v>
      </c>
      <c r="B582">
        <v>10839892.04589437</v>
      </c>
      <c r="C582">
        <v>2368404.251654791</v>
      </c>
    </row>
    <row r="583" spans="1:3">
      <c r="A583">
        <v>581</v>
      </c>
      <c r="B583">
        <v>10839892.56718977</v>
      </c>
      <c r="C583">
        <v>2369015.102409779</v>
      </c>
    </row>
    <row r="584" spans="1:3">
      <c r="A584">
        <v>582</v>
      </c>
      <c r="B584">
        <v>10839889.82472778</v>
      </c>
      <c r="C584">
        <v>2368954.851844461</v>
      </c>
    </row>
    <row r="585" spans="1:3">
      <c r="A585">
        <v>583</v>
      </c>
      <c r="B585">
        <v>10839891.45966444</v>
      </c>
      <c r="C585">
        <v>2368711.611328619</v>
      </c>
    </row>
    <row r="586" spans="1:3">
      <c r="A586">
        <v>584</v>
      </c>
      <c r="B586">
        <v>10839889.26881832</v>
      </c>
      <c r="C586">
        <v>2369578.797341794</v>
      </c>
    </row>
    <row r="587" spans="1:3">
      <c r="A587">
        <v>585</v>
      </c>
      <c r="B587">
        <v>10839889.67430107</v>
      </c>
      <c r="C587">
        <v>2369638.072761235</v>
      </c>
    </row>
    <row r="588" spans="1:3">
      <c r="A588">
        <v>586</v>
      </c>
      <c r="B588">
        <v>10839892.23426713</v>
      </c>
      <c r="C588">
        <v>2369453.173467628</v>
      </c>
    </row>
    <row r="589" spans="1:3">
      <c r="A589">
        <v>587</v>
      </c>
      <c r="B589">
        <v>10839890.47246952</v>
      </c>
      <c r="C589">
        <v>2369743.145288281</v>
      </c>
    </row>
    <row r="590" spans="1:3">
      <c r="A590">
        <v>588</v>
      </c>
      <c r="B590">
        <v>10839888.46280365</v>
      </c>
      <c r="C590">
        <v>2369628.306856909</v>
      </c>
    </row>
    <row r="591" spans="1:3">
      <c r="A591">
        <v>589</v>
      </c>
      <c r="B591">
        <v>10839890.6182777</v>
      </c>
      <c r="C591">
        <v>2369280.768125861</v>
      </c>
    </row>
    <row r="592" spans="1:3">
      <c r="A592">
        <v>590</v>
      </c>
      <c r="B592">
        <v>10839887.49528377</v>
      </c>
      <c r="C592">
        <v>2369749.278184421</v>
      </c>
    </row>
    <row r="593" spans="1:3">
      <c r="A593">
        <v>591</v>
      </c>
      <c r="B593">
        <v>10839886.62585058</v>
      </c>
      <c r="C593">
        <v>2370097.923831862</v>
      </c>
    </row>
    <row r="594" spans="1:3">
      <c r="A594">
        <v>592</v>
      </c>
      <c r="B594">
        <v>10839886.89443859</v>
      </c>
      <c r="C594">
        <v>2369524.662431611</v>
      </c>
    </row>
    <row r="595" spans="1:3">
      <c r="A595">
        <v>593</v>
      </c>
      <c r="B595">
        <v>10839887.80300267</v>
      </c>
      <c r="C595">
        <v>2370393.239614142</v>
      </c>
    </row>
    <row r="596" spans="1:3">
      <c r="A596">
        <v>594</v>
      </c>
      <c r="B596">
        <v>10839887.22494792</v>
      </c>
      <c r="C596">
        <v>2369960.253212053</v>
      </c>
    </row>
    <row r="597" spans="1:3">
      <c r="A597">
        <v>595</v>
      </c>
      <c r="B597">
        <v>10839887.18618612</v>
      </c>
      <c r="C597">
        <v>2369800.195136811</v>
      </c>
    </row>
    <row r="598" spans="1:3">
      <c r="A598">
        <v>596</v>
      </c>
      <c r="B598">
        <v>10839886.33194964</v>
      </c>
      <c r="C598">
        <v>2371115.369760113</v>
      </c>
    </row>
    <row r="599" spans="1:3">
      <c r="A599">
        <v>597</v>
      </c>
      <c r="B599">
        <v>10839887.5020636</v>
      </c>
      <c r="C599">
        <v>2370945.82445241</v>
      </c>
    </row>
    <row r="600" spans="1:3">
      <c r="A600">
        <v>598</v>
      </c>
      <c r="B600">
        <v>10839887.80057152</v>
      </c>
      <c r="C600">
        <v>2370808.165054885</v>
      </c>
    </row>
    <row r="601" spans="1:3">
      <c r="A601">
        <v>599</v>
      </c>
      <c r="B601">
        <v>10839886.8348211</v>
      </c>
      <c r="C601">
        <v>2370906.401149558</v>
      </c>
    </row>
    <row r="602" spans="1:3">
      <c r="A602">
        <v>600</v>
      </c>
      <c r="B602">
        <v>10839889.26196257</v>
      </c>
      <c r="C602">
        <v>2371811.100837563</v>
      </c>
    </row>
    <row r="603" spans="1:3">
      <c r="A603">
        <v>601</v>
      </c>
      <c r="B603">
        <v>10839886.73476477</v>
      </c>
      <c r="C603">
        <v>2371109.35821704</v>
      </c>
    </row>
    <row r="604" spans="1:3">
      <c r="A604">
        <v>602</v>
      </c>
      <c r="B604">
        <v>10839888.39827384</v>
      </c>
      <c r="C604">
        <v>2370958.197158046</v>
      </c>
    </row>
    <row r="605" spans="1:3">
      <c r="A605">
        <v>603</v>
      </c>
      <c r="B605">
        <v>10839886.6529613</v>
      </c>
      <c r="C605">
        <v>2371119.173131275</v>
      </c>
    </row>
    <row r="606" spans="1:3">
      <c r="A606">
        <v>604</v>
      </c>
      <c r="B606">
        <v>10839887.87094472</v>
      </c>
      <c r="C606">
        <v>2371284.458279502</v>
      </c>
    </row>
    <row r="607" spans="1:3">
      <c r="A607">
        <v>605</v>
      </c>
      <c r="B607">
        <v>10839887.97591347</v>
      </c>
      <c r="C607">
        <v>2371018.486943937</v>
      </c>
    </row>
    <row r="608" spans="1:3">
      <c r="A608">
        <v>606</v>
      </c>
      <c r="B608">
        <v>10839887.80433155</v>
      </c>
      <c r="C608">
        <v>2371167.145658779</v>
      </c>
    </row>
    <row r="609" spans="1:3">
      <c r="A609">
        <v>607</v>
      </c>
      <c r="B609">
        <v>10839887.40516804</v>
      </c>
      <c r="C609">
        <v>2370944.368104803</v>
      </c>
    </row>
    <row r="610" spans="1:3">
      <c r="A610">
        <v>608</v>
      </c>
      <c r="B610">
        <v>10839888.37275368</v>
      </c>
      <c r="C610">
        <v>2371703.64149583</v>
      </c>
    </row>
    <row r="611" spans="1:3">
      <c r="A611">
        <v>609</v>
      </c>
      <c r="B611">
        <v>10839885.96615184</v>
      </c>
      <c r="C611">
        <v>2370832.103207043</v>
      </c>
    </row>
    <row r="612" spans="1:3">
      <c r="A612">
        <v>610</v>
      </c>
      <c r="B612">
        <v>10839889.06834318</v>
      </c>
      <c r="C612">
        <v>2370509.309905348</v>
      </c>
    </row>
    <row r="613" spans="1:3">
      <c r="A613">
        <v>611</v>
      </c>
      <c r="B613">
        <v>10839887.49030731</v>
      </c>
      <c r="C613">
        <v>2370859.467478788</v>
      </c>
    </row>
    <row r="614" spans="1:3">
      <c r="A614">
        <v>612</v>
      </c>
      <c r="B614">
        <v>10839888.03860738</v>
      </c>
      <c r="C614">
        <v>2371686.651725688</v>
      </c>
    </row>
    <row r="615" spans="1:3">
      <c r="A615">
        <v>613</v>
      </c>
      <c r="B615">
        <v>10839886.95655379</v>
      </c>
      <c r="C615">
        <v>2370731.186352765</v>
      </c>
    </row>
    <row r="616" spans="1:3">
      <c r="A616">
        <v>614</v>
      </c>
      <c r="B616">
        <v>10839887.60902389</v>
      </c>
      <c r="C616">
        <v>2370603.444533758</v>
      </c>
    </row>
    <row r="617" spans="1:3">
      <c r="A617">
        <v>615</v>
      </c>
      <c r="B617">
        <v>10839887.8097316</v>
      </c>
      <c r="C617">
        <v>2371172.978514231</v>
      </c>
    </row>
    <row r="618" spans="1:3">
      <c r="A618">
        <v>616</v>
      </c>
      <c r="B618">
        <v>10839888.42265818</v>
      </c>
      <c r="C618">
        <v>2371092.524932307</v>
      </c>
    </row>
    <row r="619" spans="1:3">
      <c r="A619">
        <v>617</v>
      </c>
      <c r="B619">
        <v>10839885.70856185</v>
      </c>
      <c r="C619">
        <v>2370946.923767961</v>
      </c>
    </row>
    <row r="620" spans="1:3">
      <c r="A620">
        <v>618</v>
      </c>
      <c r="B620">
        <v>10839886.65430433</v>
      </c>
      <c r="C620">
        <v>2370279.917889347</v>
      </c>
    </row>
    <row r="621" spans="1:3">
      <c r="A621">
        <v>619</v>
      </c>
      <c r="B621">
        <v>10839886.10242569</v>
      </c>
      <c r="C621">
        <v>2370580.070033913</v>
      </c>
    </row>
    <row r="622" spans="1:3">
      <c r="A622">
        <v>620</v>
      </c>
      <c r="B622">
        <v>10839889.75351731</v>
      </c>
      <c r="C622">
        <v>2370785.259926663</v>
      </c>
    </row>
    <row r="623" spans="1:3">
      <c r="A623">
        <v>621</v>
      </c>
      <c r="B623">
        <v>10839887.40182441</v>
      </c>
      <c r="C623">
        <v>2371421.30631344</v>
      </c>
    </row>
    <row r="624" spans="1:3">
      <c r="A624">
        <v>622</v>
      </c>
      <c r="B624">
        <v>10839886.63045542</v>
      </c>
      <c r="C624">
        <v>2370727.332335248</v>
      </c>
    </row>
    <row r="625" spans="1:3">
      <c r="A625">
        <v>623</v>
      </c>
      <c r="B625">
        <v>10839885.64401983</v>
      </c>
      <c r="C625">
        <v>2370905.831216712</v>
      </c>
    </row>
    <row r="626" spans="1:3">
      <c r="A626">
        <v>624</v>
      </c>
      <c r="B626">
        <v>10839885.38700514</v>
      </c>
      <c r="C626">
        <v>2370924.837343815</v>
      </c>
    </row>
    <row r="627" spans="1:3">
      <c r="A627">
        <v>625</v>
      </c>
      <c r="B627">
        <v>10839885.15681641</v>
      </c>
      <c r="C627">
        <v>2370839.892447813</v>
      </c>
    </row>
    <row r="628" spans="1:3">
      <c r="A628">
        <v>626</v>
      </c>
      <c r="B628">
        <v>10839885.80186511</v>
      </c>
      <c r="C628">
        <v>2370980.658602121</v>
      </c>
    </row>
    <row r="629" spans="1:3">
      <c r="A629">
        <v>627</v>
      </c>
      <c r="B629">
        <v>10839886.46910003</v>
      </c>
      <c r="C629">
        <v>2370798.43174757</v>
      </c>
    </row>
    <row r="630" spans="1:3">
      <c r="A630">
        <v>628</v>
      </c>
      <c r="B630">
        <v>10839884.70400627</v>
      </c>
      <c r="C630">
        <v>2370584.216927418</v>
      </c>
    </row>
    <row r="631" spans="1:3">
      <c r="A631">
        <v>629</v>
      </c>
      <c r="B631">
        <v>10839884.68093615</v>
      </c>
      <c r="C631">
        <v>2370881.500588906</v>
      </c>
    </row>
    <row r="632" spans="1:3">
      <c r="A632">
        <v>630</v>
      </c>
      <c r="B632">
        <v>10839884.78249561</v>
      </c>
      <c r="C632">
        <v>2370763.23697101</v>
      </c>
    </row>
    <row r="633" spans="1:3">
      <c r="A633">
        <v>631</v>
      </c>
      <c r="B633">
        <v>10839884.04893997</v>
      </c>
      <c r="C633">
        <v>2370996.039605654</v>
      </c>
    </row>
    <row r="634" spans="1:3">
      <c r="A634">
        <v>632</v>
      </c>
      <c r="B634">
        <v>10839884.06532657</v>
      </c>
      <c r="C634">
        <v>2371021.418551485</v>
      </c>
    </row>
    <row r="635" spans="1:3">
      <c r="A635">
        <v>633</v>
      </c>
      <c r="B635">
        <v>10839884.02857218</v>
      </c>
      <c r="C635">
        <v>2371083.938693237</v>
      </c>
    </row>
    <row r="636" spans="1:3">
      <c r="A636">
        <v>634</v>
      </c>
      <c r="B636">
        <v>10839884.05801314</v>
      </c>
      <c r="C636">
        <v>2371070.723940205</v>
      </c>
    </row>
    <row r="637" spans="1:3">
      <c r="A637">
        <v>635</v>
      </c>
      <c r="B637">
        <v>10839883.95967552</v>
      </c>
      <c r="C637">
        <v>2370721.729588469</v>
      </c>
    </row>
    <row r="638" spans="1:3">
      <c r="A638">
        <v>636</v>
      </c>
      <c r="B638">
        <v>10839883.9242772</v>
      </c>
      <c r="C638">
        <v>2370760.001494557</v>
      </c>
    </row>
    <row r="639" spans="1:3">
      <c r="A639">
        <v>637</v>
      </c>
      <c r="B639">
        <v>10839884.28114055</v>
      </c>
      <c r="C639">
        <v>2370420.67106616</v>
      </c>
    </row>
    <row r="640" spans="1:3">
      <c r="A640">
        <v>638</v>
      </c>
      <c r="B640">
        <v>10839884.18528161</v>
      </c>
      <c r="C640">
        <v>2370525.741479272</v>
      </c>
    </row>
    <row r="641" spans="1:3">
      <c r="A641">
        <v>639</v>
      </c>
      <c r="B641">
        <v>10839883.6083139</v>
      </c>
      <c r="C641">
        <v>2370587.55458441</v>
      </c>
    </row>
    <row r="642" spans="1:3">
      <c r="A642">
        <v>640</v>
      </c>
      <c r="B642">
        <v>10839883.29680581</v>
      </c>
      <c r="C642">
        <v>2370498.070621823</v>
      </c>
    </row>
    <row r="643" spans="1:3">
      <c r="A643">
        <v>641</v>
      </c>
      <c r="B643">
        <v>10839884.02311751</v>
      </c>
      <c r="C643">
        <v>2370334.208778741</v>
      </c>
    </row>
    <row r="644" spans="1:3">
      <c r="A644">
        <v>642</v>
      </c>
      <c r="B644">
        <v>10839883.21978816</v>
      </c>
      <c r="C644">
        <v>2370517.398454424</v>
      </c>
    </row>
    <row r="645" spans="1:3">
      <c r="A645">
        <v>643</v>
      </c>
      <c r="B645">
        <v>10839883.22575656</v>
      </c>
      <c r="C645">
        <v>2370351.577619661</v>
      </c>
    </row>
    <row r="646" spans="1:3">
      <c r="A646">
        <v>644</v>
      </c>
      <c r="B646">
        <v>10839883.45725285</v>
      </c>
      <c r="C646">
        <v>2370580.495236752</v>
      </c>
    </row>
    <row r="647" spans="1:3">
      <c r="A647">
        <v>645</v>
      </c>
      <c r="B647">
        <v>10839883.48656919</v>
      </c>
      <c r="C647">
        <v>2370381.272925304</v>
      </c>
    </row>
    <row r="648" spans="1:3">
      <c r="A648">
        <v>646</v>
      </c>
      <c r="B648">
        <v>10839883.16309985</v>
      </c>
      <c r="C648">
        <v>2370531.614733169</v>
      </c>
    </row>
    <row r="649" spans="1:3">
      <c r="A649">
        <v>647</v>
      </c>
      <c r="B649">
        <v>10839884.0912538</v>
      </c>
      <c r="C649">
        <v>2370368.652956096</v>
      </c>
    </row>
    <row r="650" spans="1:3">
      <c r="A650">
        <v>648</v>
      </c>
      <c r="B650">
        <v>10839883.28024511</v>
      </c>
      <c r="C650">
        <v>2370625.888677648</v>
      </c>
    </row>
    <row r="651" spans="1:3">
      <c r="A651">
        <v>649</v>
      </c>
      <c r="B651">
        <v>10839883.82942915</v>
      </c>
      <c r="C651">
        <v>2370618.114383117</v>
      </c>
    </row>
    <row r="652" spans="1:3">
      <c r="A652">
        <v>650</v>
      </c>
      <c r="B652">
        <v>10839883.20057039</v>
      </c>
      <c r="C652">
        <v>2370354.364315846</v>
      </c>
    </row>
    <row r="653" spans="1:3">
      <c r="A653">
        <v>651</v>
      </c>
      <c r="B653">
        <v>10839883.50875573</v>
      </c>
      <c r="C653">
        <v>2370739.874843346</v>
      </c>
    </row>
    <row r="654" spans="1:3">
      <c r="A654">
        <v>652</v>
      </c>
      <c r="B654">
        <v>10839883.70413005</v>
      </c>
      <c r="C654">
        <v>2370703.827313931</v>
      </c>
    </row>
    <row r="655" spans="1:3">
      <c r="A655">
        <v>653</v>
      </c>
      <c r="B655">
        <v>10839883.24208634</v>
      </c>
      <c r="C655">
        <v>2370224.485568278</v>
      </c>
    </row>
    <row r="656" spans="1:3">
      <c r="A656">
        <v>654</v>
      </c>
      <c r="B656">
        <v>10839883.49962725</v>
      </c>
      <c r="C656">
        <v>2370508.845171832</v>
      </c>
    </row>
    <row r="657" spans="1:3">
      <c r="A657">
        <v>655</v>
      </c>
      <c r="B657">
        <v>10839883.68286944</v>
      </c>
      <c r="C657">
        <v>2370425.233774957</v>
      </c>
    </row>
    <row r="658" spans="1:3">
      <c r="A658">
        <v>656</v>
      </c>
      <c r="B658">
        <v>10839883.0543861</v>
      </c>
      <c r="C658">
        <v>2370548.702301237</v>
      </c>
    </row>
    <row r="659" spans="1:3">
      <c r="A659">
        <v>657</v>
      </c>
      <c r="B659">
        <v>10839883.87886189</v>
      </c>
      <c r="C659">
        <v>2370676.75560934</v>
      </c>
    </row>
    <row r="660" spans="1:3">
      <c r="A660">
        <v>658</v>
      </c>
      <c r="B660">
        <v>10839883.47026613</v>
      </c>
      <c r="C660">
        <v>2370704.052666959</v>
      </c>
    </row>
    <row r="661" spans="1:3">
      <c r="A661">
        <v>659</v>
      </c>
      <c r="B661">
        <v>10839883.44991112</v>
      </c>
      <c r="C661">
        <v>2370915.17647991</v>
      </c>
    </row>
    <row r="662" spans="1:3">
      <c r="A662">
        <v>660</v>
      </c>
      <c r="B662">
        <v>10839883.433193</v>
      </c>
      <c r="C662">
        <v>2370653.68271603</v>
      </c>
    </row>
    <row r="663" spans="1:3">
      <c r="A663">
        <v>661</v>
      </c>
      <c r="B663">
        <v>10839883.50771974</v>
      </c>
      <c r="C663">
        <v>2370362.827801955</v>
      </c>
    </row>
    <row r="664" spans="1:3">
      <c r="A664">
        <v>662</v>
      </c>
      <c r="B664">
        <v>10839883.58350682</v>
      </c>
      <c r="C664">
        <v>2370572.590570723</v>
      </c>
    </row>
    <row r="665" spans="1:3">
      <c r="A665">
        <v>663</v>
      </c>
      <c r="B665">
        <v>10839883.0773463</v>
      </c>
      <c r="C665">
        <v>2370277.125619336</v>
      </c>
    </row>
    <row r="666" spans="1:3">
      <c r="A666">
        <v>664</v>
      </c>
      <c r="B666">
        <v>10839883.03906005</v>
      </c>
      <c r="C666">
        <v>2370381.272880308</v>
      </c>
    </row>
    <row r="667" spans="1:3">
      <c r="A667">
        <v>665</v>
      </c>
      <c r="B667">
        <v>10839883.252473</v>
      </c>
      <c r="C667">
        <v>2370146.840926317</v>
      </c>
    </row>
    <row r="668" spans="1:3">
      <c r="A668">
        <v>666</v>
      </c>
      <c r="B668">
        <v>10839883.05800921</v>
      </c>
      <c r="C668">
        <v>2370139.182041102</v>
      </c>
    </row>
    <row r="669" spans="1:3">
      <c r="A669">
        <v>667</v>
      </c>
      <c r="B669">
        <v>10839883.78848978</v>
      </c>
      <c r="C669">
        <v>2370070.377876611</v>
      </c>
    </row>
    <row r="670" spans="1:3">
      <c r="A670">
        <v>668</v>
      </c>
      <c r="B670">
        <v>10839883.23356223</v>
      </c>
      <c r="C670">
        <v>2370332.003307588</v>
      </c>
    </row>
    <row r="671" spans="1:3">
      <c r="A671">
        <v>669</v>
      </c>
      <c r="B671">
        <v>10839883.09825866</v>
      </c>
      <c r="C671">
        <v>2370083.204528755</v>
      </c>
    </row>
    <row r="672" spans="1:3">
      <c r="A672">
        <v>670</v>
      </c>
      <c r="B672">
        <v>10839883.14715138</v>
      </c>
      <c r="C672">
        <v>2370227.505557859</v>
      </c>
    </row>
    <row r="673" spans="1:3">
      <c r="A673">
        <v>671</v>
      </c>
      <c r="B673">
        <v>10839883.11909397</v>
      </c>
      <c r="C673">
        <v>2370392.066487034</v>
      </c>
    </row>
    <row r="674" spans="1:3">
      <c r="A674">
        <v>672</v>
      </c>
      <c r="B674">
        <v>10839883.01642922</v>
      </c>
      <c r="C674">
        <v>2370377.104104014</v>
      </c>
    </row>
    <row r="675" spans="1:3">
      <c r="A675">
        <v>673</v>
      </c>
      <c r="B675">
        <v>10839883.14958757</v>
      </c>
      <c r="C675">
        <v>2370282.581524072</v>
      </c>
    </row>
    <row r="676" spans="1:3">
      <c r="A676">
        <v>674</v>
      </c>
      <c r="B676">
        <v>10839882.80522197</v>
      </c>
      <c r="C676">
        <v>2370393.481481086</v>
      </c>
    </row>
    <row r="677" spans="1:3">
      <c r="A677">
        <v>675</v>
      </c>
      <c r="B677">
        <v>10839882.75033958</v>
      </c>
      <c r="C677">
        <v>2370365.346891478</v>
      </c>
    </row>
    <row r="678" spans="1:3">
      <c r="A678">
        <v>676</v>
      </c>
      <c r="B678">
        <v>10839882.6411207</v>
      </c>
      <c r="C678">
        <v>2370410.334182897</v>
      </c>
    </row>
    <row r="679" spans="1:3">
      <c r="A679">
        <v>677</v>
      </c>
      <c r="B679">
        <v>10839882.80827538</v>
      </c>
      <c r="C679">
        <v>2370457.601116084</v>
      </c>
    </row>
    <row r="680" spans="1:3">
      <c r="A680">
        <v>678</v>
      </c>
      <c r="B680">
        <v>10839882.81062868</v>
      </c>
      <c r="C680">
        <v>2370365.708257708</v>
      </c>
    </row>
    <row r="681" spans="1:3">
      <c r="A681">
        <v>679</v>
      </c>
      <c r="B681">
        <v>10839882.79090161</v>
      </c>
      <c r="C681">
        <v>2370471.061669165</v>
      </c>
    </row>
    <row r="682" spans="1:3">
      <c r="A682">
        <v>680</v>
      </c>
      <c r="B682">
        <v>10839882.49223073</v>
      </c>
      <c r="C682">
        <v>2370492.079812983</v>
      </c>
    </row>
    <row r="683" spans="1:3">
      <c r="A683">
        <v>681</v>
      </c>
      <c r="B683">
        <v>10839882.49693962</v>
      </c>
      <c r="C683">
        <v>2370490.867191632</v>
      </c>
    </row>
    <row r="684" spans="1:3">
      <c r="A684">
        <v>682</v>
      </c>
      <c r="B684">
        <v>10839882.55274453</v>
      </c>
      <c r="C684">
        <v>2370520.355312611</v>
      </c>
    </row>
    <row r="685" spans="1:3">
      <c r="A685">
        <v>683</v>
      </c>
      <c r="B685">
        <v>10839882.61469599</v>
      </c>
      <c r="C685">
        <v>2370532.962530321</v>
      </c>
    </row>
    <row r="686" spans="1:3">
      <c r="A686">
        <v>684</v>
      </c>
      <c r="B686">
        <v>10839882.35833</v>
      </c>
      <c r="C686">
        <v>2370297.135767332</v>
      </c>
    </row>
    <row r="687" spans="1:3">
      <c r="A687">
        <v>685</v>
      </c>
      <c r="B687">
        <v>10839882.53405402</v>
      </c>
      <c r="C687">
        <v>2370220.626125595</v>
      </c>
    </row>
    <row r="688" spans="1:3">
      <c r="A688">
        <v>686</v>
      </c>
      <c r="B688">
        <v>10839882.42619664</v>
      </c>
      <c r="C688">
        <v>2370438.668404267</v>
      </c>
    </row>
    <row r="689" spans="1:3">
      <c r="A689">
        <v>687</v>
      </c>
      <c r="B689">
        <v>10839882.27792511</v>
      </c>
      <c r="C689">
        <v>2370272.764238397</v>
      </c>
    </row>
    <row r="690" spans="1:3">
      <c r="A690">
        <v>688</v>
      </c>
      <c r="B690">
        <v>10839882.5371644</v>
      </c>
      <c r="C690">
        <v>2370363.442182996</v>
      </c>
    </row>
    <row r="691" spans="1:3">
      <c r="A691">
        <v>689</v>
      </c>
      <c r="B691">
        <v>10839882.24789828</v>
      </c>
      <c r="C691">
        <v>2370262.470106286</v>
      </c>
    </row>
    <row r="692" spans="1:3">
      <c r="A692">
        <v>690</v>
      </c>
      <c r="B692">
        <v>10839882.05019676</v>
      </c>
      <c r="C692">
        <v>2370143.911417652</v>
      </c>
    </row>
    <row r="693" spans="1:3">
      <c r="A693">
        <v>691</v>
      </c>
      <c r="B693">
        <v>10839882.15859464</v>
      </c>
      <c r="C693">
        <v>2370183.296332452</v>
      </c>
    </row>
    <row r="694" spans="1:3">
      <c r="A694">
        <v>692</v>
      </c>
      <c r="B694">
        <v>10839881.9749469</v>
      </c>
      <c r="C694">
        <v>2370013.748148886</v>
      </c>
    </row>
    <row r="695" spans="1:3">
      <c r="A695">
        <v>693</v>
      </c>
      <c r="B695">
        <v>10839882.05002035</v>
      </c>
      <c r="C695">
        <v>2369944.694918802</v>
      </c>
    </row>
    <row r="696" spans="1:3">
      <c r="A696">
        <v>694</v>
      </c>
      <c r="B696">
        <v>10839882.19788685</v>
      </c>
      <c r="C696">
        <v>2369982.882516106</v>
      </c>
    </row>
    <row r="697" spans="1:3">
      <c r="A697">
        <v>695</v>
      </c>
      <c r="B697">
        <v>10839881.91693852</v>
      </c>
      <c r="C697">
        <v>2369972.635188905</v>
      </c>
    </row>
    <row r="698" spans="1:3">
      <c r="A698">
        <v>696</v>
      </c>
      <c r="B698">
        <v>10839882.01582799</v>
      </c>
      <c r="C698">
        <v>2370125.464302137</v>
      </c>
    </row>
    <row r="699" spans="1:3">
      <c r="A699">
        <v>697</v>
      </c>
      <c r="B699">
        <v>10839881.9540177</v>
      </c>
      <c r="C699">
        <v>2370047.953531061</v>
      </c>
    </row>
    <row r="700" spans="1:3">
      <c r="A700">
        <v>698</v>
      </c>
      <c r="B700">
        <v>10839881.7665049</v>
      </c>
      <c r="C700">
        <v>2370023.4538474</v>
      </c>
    </row>
    <row r="701" spans="1:3">
      <c r="A701">
        <v>699</v>
      </c>
      <c r="B701">
        <v>10839881.83247731</v>
      </c>
      <c r="C701">
        <v>2370129.271023354</v>
      </c>
    </row>
    <row r="702" spans="1:3">
      <c r="A702">
        <v>700</v>
      </c>
      <c r="B702">
        <v>10839881.93833632</v>
      </c>
      <c r="C702">
        <v>2369806.719469633</v>
      </c>
    </row>
    <row r="703" spans="1:3">
      <c r="A703">
        <v>701</v>
      </c>
      <c r="B703">
        <v>10839881.80698085</v>
      </c>
      <c r="C703">
        <v>2370022.896459635</v>
      </c>
    </row>
    <row r="704" spans="1:3">
      <c r="A704">
        <v>702</v>
      </c>
      <c r="B704">
        <v>10839881.92880601</v>
      </c>
      <c r="C704">
        <v>2370021.182325248</v>
      </c>
    </row>
    <row r="705" spans="1:3">
      <c r="A705">
        <v>703</v>
      </c>
      <c r="B705">
        <v>10839881.79916609</v>
      </c>
      <c r="C705">
        <v>2369970.538794879</v>
      </c>
    </row>
    <row r="706" spans="1:3">
      <c r="A706">
        <v>704</v>
      </c>
      <c r="B706">
        <v>10839881.87786813</v>
      </c>
      <c r="C706">
        <v>2369812.921872088</v>
      </c>
    </row>
    <row r="707" spans="1:3">
      <c r="A707">
        <v>705</v>
      </c>
      <c r="B707">
        <v>10839881.75649685</v>
      </c>
      <c r="C707">
        <v>2370057.476301398</v>
      </c>
    </row>
    <row r="708" spans="1:3">
      <c r="A708">
        <v>706</v>
      </c>
      <c r="B708">
        <v>10839881.74230513</v>
      </c>
      <c r="C708">
        <v>2370019.770564146</v>
      </c>
    </row>
    <row r="709" spans="1:3">
      <c r="A709">
        <v>707</v>
      </c>
      <c r="B709">
        <v>10839881.71456399</v>
      </c>
      <c r="C709">
        <v>2369983.713157961</v>
      </c>
    </row>
    <row r="710" spans="1:3">
      <c r="A710">
        <v>708</v>
      </c>
      <c r="B710">
        <v>10839881.8309806</v>
      </c>
      <c r="C710">
        <v>2370008.227389053</v>
      </c>
    </row>
    <row r="711" spans="1:3">
      <c r="A711">
        <v>709</v>
      </c>
      <c r="B711">
        <v>10839881.78370989</v>
      </c>
      <c r="C711">
        <v>2370048.128448093</v>
      </c>
    </row>
    <row r="712" spans="1:3">
      <c r="A712">
        <v>710</v>
      </c>
      <c r="B712">
        <v>10839881.8190151</v>
      </c>
      <c r="C712">
        <v>2369996.686831979</v>
      </c>
    </row>
    <row r="713" spans="1:3">
      <c r="A713">
        <v>711</v>
      </c>
      <c r="B713">
        <v>10839881.82198041</v>
      </c>
      <c r="C713">
        <v>2369979.803215332</v>
      </c>
    </row>
    <row r="714" spans="1:3">
      <c r="A714">
        <v>712</v>
      </c>
      <c r="B714">
        <v>10839881.88150782</v>
      </c>
      <c r="C714">
        <v>2370022.177859211</v>
      </c>
    </row>
    <row r="715" spans="1:3">
      <c r="A715">
        <v>713</v>
      </c>
      <c r="B715">
        <v>10839881.7625033</v>
      </c>
      <c r="C715">
        <v>2369986.626325746</v>
      </c>
    </row>
    <row r="716" spans="1:3">
      <c r="A716">
        <v>714</v>
      </c>
      <c r="B716">
        <v>10839881.83792654</v>
      </c>
      <c r="C716">
        <v>2370035.33926036</v>
      </c>
    </row>
    <row r="717" spans="1:3">
      <c r="A717">
        <v>715</v>
      </c>
      <c r="B717">
        <v>10839881.76670607</v>
      </c>
      <c r="C717">
        <v>2370010.307045125</v>
      </c>
    </row>
    <row r="718" spans="1:3">
      <c r="A718">
        <v>716</v>
      </c>
      <c r="B718">
        <v>10839881.74742377</v>
      </c>
      <c r="C718">
        <v>2370191.158826563</v>
      </c>
    </row>
    <row r="719" spans="1:3">
      <c r="A719">
        <v>717</v>
      </c>
      <c r="B719">
        <v>10839881.76858408</v>
      </c>
      <c r="C719">
        <v>2369929.717937907</v>
      </c>
    </row>
    <row r="720" spans="1:3">
      <c r="A720">
        <v>718</v>
      </c>
      <c r="B720">
        <v>10839881.97000752</v>
      </c>
      <c r="C720">
        <v>2369819.47840942</v>
      </c>
    </row>
    <row r="721" spans="1:3">
      <c r="A721">
        <v>719</v>
      </c>
      <c r="B721">
        <v>10839881.77168282</v>
      </c>
      <c r="C721">
        <v>2369984.685200796</v>
      </c>
    </row>
    <row r="722" spans="1:3">
      <c r="A722">
        <v>720</v>
      </c>
      <c r="B722">
        <v>10839881.87811314</v>
      </c>
      <c r="C722">
        <v>2370051.430567323</v>
      </c>
    </row>
    <row r="723" spans="1:3">
      <c r="A723">
        <v>721</v>
      </c>
      <c r="B723">
        <v>10839881.73419511</v>
      </c>
      <c r="C723">
        <v>2370039.079176442</v>
      </c>
    </row>
    <row r="724" spans="1:3">
      <c r="A724">
        <v>722</v>
      </c>
      <c r="B724">
        <v>10839881.83425276</v>
      </c>
      <c r="C724">
        <v>2370015.521223859</v>
      </c>
    </row>
    <row r="725" spans="1:3">
      <c r="A725">
        <v>723</v>
      </c>
      <c r="B725">
        <v>10839881.77173837</v>
      </c>
      <c r="C725">
        <v>2369964.616417939</v>
      </c>
    </row>
    <row r="726" spans="1:3">
      <c r="A726">
        <v>724</v>
      </c>
      <c r="B726">
        <v>10839881.7228574</v>
      </c>
      <c r="C726">
        <v>2369989.214269754</v>
      </c>
    </row>
    <row r="727" spans="1:3">
      <c r="A727">
        <v>725</v>
      </c>
      <c r="B727">
        <v>10839881.6850047</v>
      </c>
      <c r="C727">
        <v>2370081.870321556</v>
      </c>
    </row>
    <row r="728" spans="1:3">
      <c r="A728">
        <v>726</v>
      </c>
      <c r="B728">
        <v>10839881.69935433</v>
      </c>
      <c r="C728">
        <v>2370044.492432845</v>
      </c>
    </row>
    <row r="729" spans="1:3">
      <c r="A729">
        <v>727</v>
      </c>
      <c r="B729">
        <v>10839881.71514552</v>
      </c>
      <c r="C729">
        <v>2370056.866906372</v>
      </c>
    </row>
    <row r="730" spans="1:3">
      <c r="A730">
        <v>728</v>
      </c>
      <c r="B730">
        <v>10839881.6826853</v>
      </c>
      <c r="C730">
        <v>2370141.269484067</v>
      </c>
    </row>
    <row r="731" spans="1:3">
      <c r="A731">
        <v>729</v>
      </c>
      <c r="B731">
        <v>10839881.69516676</v>
      </c>
      <c r="C731">
        <v>2370090.239835902</v>
      </c>
    </row>
    <row r="732" spans="1:3">
      <c r="A732">
        <v>730</v>
      </c>
      <c r="B732">
        <v>10839881.69528344</v>
      </c>
      <c r="C732">
        <v>2370151.326017178</v>
      </c>
    </row>
    <row r="733" spans="1:3">
      <c r="A733">
        <v>731</v>
      </c>
      <c r="B733">
        <v>10839881.70197807</v>
      </c>
      <c r="C733">
        <v>2370118.822250715</v>
      </c>
    </row>
    <row r="734" spans="1:3">
      <c r="A734">
        <v>732</v>
      </c>
      <c r="B734">
        <v>10839881.65934566</v>
      </c>
      <c r="C734">
        <v>2370068.503587424</v>
      </c>
    </row>
    <row r="735" spans="1:3">
      <c r="A735">
        <v>733</v>
      </c>
      <c r="B735">
        <v>10839881.66024113</v>
      </c>
      <c r="C735">
        <v>2370057.254174614</v>
      </c>
    </row>
    <row r="736" spans="1:3">
      <c r="A736">
        <v>734</v>
      </c>
      <c r="B736">
        <v>10839881.66490239</v>
      </c>
      <c r="C736">
        <v>2370090.388887749</v>
      </c>
    </row>
    <row r="737" spans="1:3">
      <c r="A737">
        <v>735</v>
      </c>
      <c r="B737">
        <v>10839881.64924275</v>
      </c>
      <c r="C737">
        <v>2370023.301968071</v>
      </c>
    </row>
    <row r="738" spans="1:3">
      <c r="A738">
        <v>736</v>
      </c>
      <c r="B738">
        <v>10839881.68946293</v>
      </c>
      <c r="C738">
        <v>2370011.816566522</v>
      </c>
    </row>
    <row r="739" spans="1:3">
      <c r="A739">
        <v>737</v>
      </c>
      <c r="B739">
        <v>10839881.69998653</v>
      </c>
      <c r="C739">
        <v>2369933.494710226</v>
      </c>
    </row>
    <row r="740" spans="1:3">
      <c r="A740">
        <v>738</v>
      </c>
      <c r="B740">
        <v>10839881.65659219</v>
      </c>
      <c r="C740">
        <v>2370020.734548962</v>
      </c>
    </row>
    <row r="741" spans="1:3">
      <c r="A741">
        <v>739</v>
      </c>
      <c r="B741">
        <v>10839881.66263437</v>
      </c>
      <c r="C741">
        <v>2370051.263740078</v>
      </c>
    </row>
    <row r="742" spans="1:3">
      <c r="A742">
        <v>740</v>
      </c>
      <c r="B742">
        <v>10839881.6601213</v>
      </c>
      <c r="C742">
        <v>2370028.560877045</v>
      </c>
    </row>
    <row r="743" spans="1:3">
      <c r="A743">
        <v>741</v>
      </c>
      <c r="B743">
        <v>10839881.63583402</v>
      </c>
      <c r="C743">
        <v>2370052.229560361</v>
      </c>
    </row>
    <row r="744" spans="1:3">
      <c r="A744">
        <v>742</v>
      </c>
      <c r="B744">
        <v>10839881.64729323</v>
      </c>
      <c r="C744">
        <v>2370052.591297148</v>
      </c>
    </row>
    <row r="745" spans="1:3">
      <c r="A745">
        <v>743</v>
      </c>
      <c r="B745">
        <v>10839881.60212771</v>
      </c>
      <c r="C745">
        <v>2370068.932740536</v>
      </c>
    </row>
    <row r="746" spans="1:3">
      <c r="A746">
        <v>744</v>
      </c>
      <c r="B746">
        <v>10839881.5793175</v>
      </c>
      <c r="C746">
        <v>2370121.518427609</v>
      </c>
    </row>
    <row r="747" spans="1:3">
      <c r="A747">
        <v>745</v>
      </c>
      <c r="B747">
        <v>10839881.62662519</v>
      </c>
      <c r="C747">
        <v>2370155.300140168</v>
      </c>
    </row>
    <row r="748" spans="1:3">
      <c r="A748">
        <v>746</v>
      </c>
      <c r="B748">
        <v>10839881.58631884</v>
      </c>
      <c r="C748">
        <v>2370149.953231137</v>
      </c>
    </row>
    <row r="749" spans="1:3">
      <c r="A749">
        <v>747</v>
      </c>
      <c r="B749">
        <v>10839881.62979022</v>
      </c>
      <c r="C749">
        <v>2370168.553016032</v>
      </c>
    </row>
    <row r="750" spans="1:3">
      <c r="A750">
        <v>748</v>
      </c>
      <c r="B750">
        <v>10839881.59801562</v>
      </c>
      <c r="C750">
        <v>2370141.466549087</v>
      </c>
    </row>
    <row r="751" spans="1:3">
      <c r="A751">
        <v>749</v>
      </c>
      <c r="B751">
        <v>10839881.61618342</v>
      </c>
      <c r="C751">
        <v>2370090.377368873</v>
      </c>
    </row>
    <row r="752" spans="1:3">
      <c r="A752">
        <v>750</v>
      </c>
      <c r="B752">
        <v>10839881.59933742</v>
      </c>
      <c r="C752">
        <v>2370129.444965422</v>
      </c>
    </row>
    <row r="753" spans="1:3">
      <c r="A753">
        <v>751</v>
      </c>
      <c r="B753">
        <v>10839881.61619456</v>
      </c>
      <c r="C753">
        <v>2370148.249591713</v>
      </c>
    </row>
    <row r="754" spans="1:3">
      <c r="A754">
        <v>752</v>
      </c>
      <c r="B754">
        <v>10839881.61069167</v>
      </c>
      <c r="C754">
        <v>2370109.333977611</v>
      </c>
    </row>
    <row r="755" spans="1:3">
      <c r="A755">
        <v>753</v>
      </c>
      <c r="B755">
        <v>10839881.60941575</v>
      </c>
      <c r="C755">
        <v>2370188.212446841</v>
      </c>
    </row>
    <row r="756" spans="1:3">
      <c r="A756">
        <v>754</v>
      </c>
      <c r="B756">
        <v>10839881.59884354</v>
      </c>
      <c r="C756">
        <v>2370133.561106829</v>
      </c>
    </row>
    <row r="757" spans="1:3">
      <c r="A757">
        <v>755</v>
      </c>
      <c r="B757">
        <v>10839881.56913137</v>
      </c>
      <c r="C757">
        <v>2370102.623377575</v>
      </c>
    </row>
    <row r="758" spans="1:3">
      <c r="A758">
        <v>756</v>
      </c>
      <c r="B758">
        <v>10839881.56947476</v>
      </c>
      <c r="C758">
        <v>2370084.726831305</v>
      </c>
    </row>
    <row r="759" spans="1:3">
      <c r="A759">
        <v>757</v>
      </c>
      <c r="B759">
        <v>10839881.57417116</v>
      </c>
      <c r="C759">
        <v>2370007.781422024</v>
      </c>
    </row>
    <row r="760" spans="1:3">
      <c r="A760">
        <v>758</v>
      </c>
      <c r="B760">
        <v>10839881.56936886</v>
      </c>
      <c r="C760">
        <v>2370094.030132588</v>
      </c>
    </row>
    <row r="761" spans="1:3">
      <c r="A761">
        <v>759</v>
      </c>
      <c r="B761">
        <v>10839881.59415531</v>
      </c>
      <c r="C761">
        <v>2370011.663141711</v>
      </c>
    </row>
    <row r="762" spans="1:3">
      <c r="A762">
        <v>760</v>
      </c>
      <c r="B762">
        <v>10839881.59776655</v>
      </c>
      <c r="C762">
        <v>2370107.106502288</v>
      </c>
    </row>
    <row r="763" spans="1:3">
      <c r="A763">
        <v>761</v>
      </c>
      <c r="B763">
        <v>10839881.58325838</v>
      </c>
      <c r="C763">
        <v>2370121.75268492</v>
      </c>
    </row>
    <row r="764" spans="1:3">
      <c r="A764">
        <v>762</v>
      </c>
      <c r="B764">
        <v>10839881.58696096</v>
      </c>
      <c r="C764">
        <v>2370168.926083975</v>
      </c>
    </row>
    <row r="765" spans="1:3">
      <c r="A765">
        <v>763</v>
      </c>
      <c r="B765">
        <v>10839881.59575147</v>
      </c>
      <c r="C765">
        <v>2370232.005800934</v>
      </c>
    </row>
    <row r="766" spans="1:3">
      <c r="A766">
        <v>764</v>
      </c>
      <c r="B766">
        <v>10839881.58155016</v>
      </c>
      <c r="C766">
        <v>2370073.291449845</v>
      </c>
    </row>
    <row r="767" spans="1:3">
      <c r="A767">
        <v>765</v>
      </c>
      <c r="B767">
        <v>10839881.59127067</v>
      </c>
      <c r="C767">
        <v>2370022.400539414</v>
      </c>
    </row>
    <row r="768" spans="1:3">
      <c r="A768">
        <v>766</v>
      </c>
      <c r="B768">
        <v>10839881.57513782</v>
      </c>
      <c r="C768">
        <v>2370085.937163241</v>
      </c>
    </row>
    <row r="769" spans="1:3">
      <c r="A769">
        <v>767</v>
      </c>
      <c r="B769">
        <v>10839881.5686151</v>
      </c>
      <c r="C769">
        <v>2370142.939944103</v>
      </c>
    </row>
    <row r="770" spans="1:3">
      <c r="A770">
        <v>768</v>
      </c>
      <c r="B770">
        <v>10839881.59499129</v>
      </c>
      <c r="C770">
        <v>2370134.863348673</v>
      </c>
    </row>
    <row r="771" spans="1:3">
      <c r="A771">
        <v>769</v>
      </c>
      <c r="B771">
        <v>10839881.59727308</v>
      </c>
      <c r="C771">
        <v>2370127.431302212</v>
      </c>
    </row>
    <row r="772" spans="1:3">
      <c r="A772">
        <v>770</v>
      </c>
      <c r="B772">
        <v>10839881.57951839</v>
      </c>
      <c r="C772">
        <v>2370144.940506516</v>
      </c>
    </row>
    <row r="773" spans="1:3">
      <c r="A773">
        <v>771</v>
      </c>
      <c r="B773">
        <v>10839881.60682837</v>
      </c>
      <c r="C773">
        <v>2370140.744428956</v>
      </c>
    </row>
    <row r="774" spans="1:3">
      <c r="A774">
        <v>772</v>
      </c>
      <c r="B774">
        <v>10839881.56189359</v>
      </c>
      <c r="C774">
        <v>2370128.193757195</v>
      </c>
    </row>
    <row r="775" spans="1:3">
      <c r="A775">
        <v>773</v>
      </c>
      <c r="B775">
        <v>10839881.60139889</v>
      </c>
      <c r="C775">
        <v>2370127.238029691</v>
      </c>
    </row>
    <row r="776" spans="1:3">
      <c r="A776">
        <v>774</v>
      </c>
      <c r="B776">
        <v>10839881.57226943</v>
      </c>
      <c r="C776">
        <v>2370122.753381743</v>
      </c>
    </row>
    <row r="777" spans="1:3">
      <c r="A777">
        <v>775</v>
      </c>
      <c r="B777">
        <v>10839881.58436629</v>
      </c>
      <c r="C777">
        <v>2370105.835736073</v>
      </c>
    </row>
    <row r="778" spans="1:3">
      <c r="A778">
        <v>776</v>
      </c>
      <c r="B778">
        <v>10839881.56043821</v>
      </c>
      <c r="C778">
        <v>2370150.977082312</v>
      </c>
    </row>
    <row r="779" spans="1:3">
      <c r="A779">
        <v>777</v>
      </c>
      <c r="B779">
        <v>10839881.59137762</v>
      </c>
      <c r="C779">
        <v>2370126.533253605</v>
      </c>
    </row>
    <row r="780" spans="1:3">
      <c r="A780">
        <v>778</v>
      </c>
      <c r="B780">
        <v>10839881.56151245</v>
      </c>
      <c r="C780">
        <v>2370152.556597571</v>
      </c>
    </row>
    <row r="781" spans="1:3">
      <c r="A781">
        <v>779</v>
      </c>
      <c r="B781">
        <v>10839881.58635531</v>
      </c>
      <c r="C781">
        <v>2370171.335222296</v>
      </c>
    </row>
    <row r="782" spans="1:3">
      <c r="A782">
        <v>780</v>
      </c>
      <c r="B782">
        <v>10839881.56302024</v>
      </c>
      <c r="C782">
        <v>2370158.952475449</v>
      </c>
    </row>
    <row r="783" spans="1:3">
      <c r="A783">
        <v>781</v>
      </c>
      <c r="B783">
        <v>10839881.5651152</v>
      </c>
      <c r="C783">
        <v>2370133.116364205</v>
      </c>
    </row>
    <row r="784" spans="1:3">
      <c r="A784">
        <v>782</v>
      </c>
      <c r="B784">
        <v>10839881.55003617</v>
      </c>
      <c r="C784">
        <v>2370152.903495627</v>
      </c>
    </row>
    <row r="785" spans="1:3">
      <c r="A785">
        <v>783</v>
      </c>
      <c r="B785">
        <v>10839881.55532729</v>
      </c>
      <c r="C785">
        <v>2370177.278945943</v>
      </c>
    </row>
    <row r="786" spans="1:3">
      <c r="A786">
        <v>784</v>
      </c>
      <c r="B786">
        <v>10839881.55852972</v>
      </c>
      <c r="C786">
        <v>2370108.017838553</v>
      </c>
    </row>
    <row r="787" spans="1:3">
      <c r="A787">
        <v>785</v>
      </c>
      <c r="B787">
        <v>10839881.5544103</v>
      </c>
      <c r="C787">
        <v>2370151.657572315</v>
      </c>
    </row>
    <row r="788" spans="1:3">
      <c r="A788">
        <v>786</v>
      </c>
      <c r="B788">
        <v>10839881.55918847</v>
      </c>
      <c r="C788">
        <v>2370139.056405358</v>
      </c>
    </row>
    <row r="789" spans="1:3">
      <c r="A789">
        <v>787</v>
      </c>
      <c r="B789">
        <v>10839881.5559178</v>
      </c>
      <c r="C789">
        <v>2370142.622664516</v>
      </c>
    </row>
    <row r="790" spans="1:3">
      <c r="A790">
        <v>788</v>
      </c>
      <c r="B790">
        <v>10839881.55859917</v>
      </c>
      <c r="C790">
        <v>2370154.39524374</v>
      </c>
    </row>
    <row r="791" spans="1:3">
      <c r="A791">
        <v>789</v>
      </c>
      <c r="B791">
        <v>10839881.55285767</v>
      </c>
      <c r="C791">
        <v>2370190.701726445</v>
      </c>
    </row>
    <row r="792" spans="1:3">
      <c r="A792">
        <v>790</v>
      </c>
      <c r="B792">
        <v>10839881.55127573</v>
      </c>
      <c r="C792">
        <v>2370179.515905426</v>
      </c>
    </row>
    <row r="793" spans="1:3">
      <c r="A793">
        <v>791</v>
      </c>
      <c r="B793">
        <v>10839881.55340324</v>
      </c>
      <c r="C793">
        <v>2370142.917177351</v>
      </c>
    </row>
    <row r="794" spans="1:3">
      <c r="A794">
        <v>792</v>
      </c>
      <c r="B794">
        <v>10839881.54645486</v>
      </c>
      <c r="C794">
        <v>2370121.315961172</v>
      </c>
    </row>
    <row r="795" spans="1:3">
      <c r="A795">
        <v>793</v>
      </c>
      <c r="B795">
        <v>10839881.5578126</v>
      </c>
      <c r="C795">
        <v>2370144.27476235</v>
      </c>
    </row>
    <row r="796" spans="1:3">
      <c r="A796">
        <v>794</v>
      </c>
      <c r="B796">
        <v>10839881.56292244</v>
      </c>
      <c r="C796">
        <v>2370116.97997494</v>
      </c>
    </row>
    <row r="797" spans="1:3">
      <c r="A797">
        <v>795</v>
      </c>
      <c r="B797">
        <v>10839881.54870274</v>
      </c>
      <c r="C797">
        <v>2370149.241775542</v>
      </c>
    </row>
    <row r="798" spans="1:3">
      <c r="A798">
        <v>796</v>
      </c>
      <c r="B798">
        <v>10839881.55341815</v>
      </c>
      <c r="C798">
        <v>2370160.825762129</v>
      </c>
    </row>
    <row r="799" spans="1:3">
      <c r="A799">
        <v>797</v>
      </c>
      <c r="B799">
        <v>10839881.5486169</v>
      </c>
      <c r="C799">
        <v>2370128.625443557</v>
      </c>
    </row>
    <row r="800" spans="1:3">
      <c r="A800">
        <v>798</v>
      </c>
      <c r="B800">
        <v>10839881.55655554</v>
      </c>
      <c r="C800">
        <v>2370119.576806195</v>
      </c>
    </row>
    <row r="801" spans="1:3">
      <c r="A801">
        <v>799</v>
      </c>
      <c r="B801">
        <v>10839881.55977191</v>
      </c>
      <c r="C801">
        <v>2370128.485374393</v>
      </c>
    </row>
    <row r="802" spans="1:3">
      <c r="A802">
        <v>800</v>
      </c>
      <c r="B802">
        <v>10839881.55810266</v>
      </c>
      <c r="C802">
        <v>2370121.286128209</v>
      </c>
    </row>
    <row r="803" spans="1:3">
      <c r="A803">
        <v>801</v>
      </c>
      <c r="B803">
        <v>10839881.54682271</v>
      </c>
      <c r="C803">
        <v>2370119.699559194</v>
      </c>
    </row>
    <row r="804" spans="1:3">
      <c r="A804">
        <v>802</v>
      </c>
      <c r="B804">
        <v>10839881.54311621</v>
      </c>
      <c r="C804">
        <v>2370099.40611052</v>
      </c>
    </row>
    <row r="805" spans="1:3">
      <c r="A805">
        <v>803</v>
      </c>
      <c r="B805">
        <v>10839881.54074175</v>
      </c>
      <c r="C805">
        <v>2370095.201849292</v>
      </c>
    </row>
    <row r="806" spans="1:3">
      <c r="A806">
        <v>804</v>
      </c>
      <c r="B806">
        <v>10839881.52672744</v>
      </c>
      <c r="C806">
        <v>2370060.306616319</v>
      </c>
    </row>
    <row r="807" spans="1:3">
      <c r="A807">
        <v>805</v>
      </c>
      <c r="B807">
        <v>10839881.52449294</v>
      </c>
      <c r="C807">
        <v>2370052.491337838</v>
      </c>
    </row>
    <row r="808" spans="1:3">
      <c r="A808">
        <v>806</v>
      </c>
      <c r="B808">
        <v>10839881.53032818</v>
      </c>
      <c r="C808">
        <v>2370048.988753702</v>
      </c>
    </row>
    <row r="809" spans="1:3">
      <c r="A809">
        <v>807</v>
      </c>
      <c r="B809">
        <v>10839881.52769375</v>
      </c>
      <c r="C809">
        <v>2370032.230776647</v>
      </c>
    </row>
    <row r="810" spans="1:3">
      <c r="A810">
        <v>808</v>
      </c>
      <c r="B810">
        <v>10839881.5315095</v>
      </c>
      <c r="C810">
        <v>2370045.775471045</v>
      </c>
    </row>
    <row r="811" spans="1:3">
      <c r="A811">
        <v>809</v>
      </c>
      <c r="B811">
        <v>10839881.52238005</v>
      </c>
      <c r="C811">
        <v>2370027.435678515</v>
      </c>
    </row>
    <row r="812" spans="1:3">
      <c r="A812">
        <v>810</v>
      </c>
      <c r="B812">
        <v>10839881.52816807</v>
      </c>
      <c r="C812">
        <v>2370024.612932649</v>
      </c>
    </row>
    <row r="813" spans="1:3">
      <c r="A813">
        <v>811</v>
      </c>
      <c r="B813">
        <v>10839881.53097866</v>
      </c>
      <c r="C813">
        <v>2369982.266965193</v>
      </c>
    </row>
    <row r="814" spans="1:3">
      <c r="A814">
        <v>812</v>
      </c>
      <c r="B814">
        <v>10839881.52421851</v>
      </c>
      <c r="C814">
        <v>2370030.883887692</v>
      </c>
    </row>
    <row r="815" spans="1:3">
      <c r="A815">
        <v>813</v>
      </c>
      <c r="B815">
        <v>10839881.52497708</v>
      </c>
      <c r="C815">
        <v>2370004.203766825</v>
      </c>
    </row>
    <row r="816" spans="1:3">
      <c r="A816">
        <v>814</v>
      </c>
      <c r="B816">
        <v>10839881.52226756</v>
      </c>
      <c r="C816">
        <v>2370043.403063101</v>
      </c>
    </row>
    <row r="817" spans="1:3">
      <c r="A817">
        <v>815</v>
      </c>
      <c r="B817">
        <v>10839881.52557738</v>
      </c>
      <c r="C817">
        <v>2370005.310644517</v>
      </c>
    </row>
    <row r="818" spans="1:3">
      <c r="A818">
        <v>816</v>
      </c>
      <c r="B818">
        <v>10839881.5330704</v>
      </c>
      <c r="C818">
        <v>2370029.384578289</v>
      </c>
    </row>
    <row r="819" spans="1:3">
      <c r="A819">
        <v>817</v>
      </c>
      <c r="B819">
        <v>10839881.52793063</v>
      </c>
      <c r="C819">
        <v>2370043.385721917</v>
      </c>
    </row>
    <row r="820" spans="1:3">
      <c r="A820">
        <v>818</v>
      </c>
      <c r="B820">
        <v>10839881.52868562</v>
      </c>
      <c r="C820">
        <v>2370018.405269857</v>
      </c>
    </row>
    <row r="821" spans="1:3">
      <c r="A821">
        <v>819</v>
      </c>
      <c r="B821">
        <v>10839881.52450069</v>
      </c>
      <c r="C821">
        <v>2370054.68859436</v>
      </c>
    </row>
    <row r="822" spans="1:3">
      <c r="A822">
        <v>820</v>
      </c>
      <c r="B822">
        <v>10839881.52391119</v>
      </c>
      <c r="C822">
        <v>2370050.556267715</v>
      </c>
    </row>
    <row r="823" spans="1:3">
      <c r="A823">
        <v>821</v>
      </c>
      <c r="B823">
        <v>10839881.52732062</v>
      </c>
      <c r="C823">
        <v>2370024.68394471</v>
      </c>
    </row>
    <row r="824" spans="1:3">
      <c r="A824">
        <v>822</v>
      </c>
      <c r="B824">
        <v>10839881.52306514</v>
      </c>
      <c r="C824">
        <v>2370077.981957974</v>
      </c>
    </row>
    <row r="825" spans="1:3">
      <c r="A825">
        <v>823</v>
      </c>
      <c r="B825">
        <v>10839881.52276766</v>
      </c>
      <c r="C825">
        <v>2370068.046903623</v>
      </c>
    </row>
    <row r="826" spans="1:3">
      <c r="A826">
        <v>824</v>
      </c>
      <c r="B826">
        <v>10839881.52409575</v>
      </c>
      <c r="C826">
        <v>2370026.137713213</v>
      </c>
    </row>
    <row r="827" spans="1:3">
      <c r="A827">
        <v>825</v>
      </c>
      <c r="B827">
        <v>10839881.51858756</v>
      </c>
      <c r="C827">
        <v>2370071.109286248</v>
      </c>
    </row>
    <row r="828" spans="1:3">
      <c r="A828">
        <v>826</v>
      </c>
      <c r="B828">
        <v>10839881.52610137</v>
      </c>
      <c r="C828">
        <v>2370056.41153118</v>
      </c>
    </row>
    <row r="829" spans="1:3">
      <c r="A829">
        <v>827</v>
      </c>
      <c r="B829">
        <v>10839881.52997432</v>
      </c>
      <c r="C829">
        <v>2370086.86992004</v>
      </c>
    </row>
    <row r="830" spans="1:3">
      <c r="A830">
        <v>828</v>
      </c>
      <c r="B830">
        <v>10839881.52174487</v>
      </c>
      <c r="C830">
        <v>2370048.172219005</v>
      </c>
    </row>
    <row r="831" spans="1:3">
      <c r="A831">
        <v>829</v>
      </c>
      <c r="B831">
        <v>10839881.52761322</v>
      </c>
      <c r="C831">
        <v>2370130.668479396</v>
      </c>
    </row>
    <row r="832" spans="1:3">
      <c r="A832">
        <v>830</v>
      </c>
      <c r="B832">
        <v>10839881.52104807</v>
      </c>
      <c r="C832">
        <v>2370061.379387796</v>
      </c>
    </row>
    <row r="833" spans="1:3">
      <c r="A833">
        <v>831</v>
      </c>
      <c r="B833">
        <v>10839881.51579132</v>
      </c>
      <c r="C833">
        <v>2370069.192345222</v>
      </c>
    </row>
    <row r="834" spans="1:3">
      <c r="A834">
        <v>832</v>
      </c>
      <c r="B834">
        <v>10839881.52230323</v>
      </c>
      <c r="C834">
        <v>2370070.524318818</v>
      </c>
    </row>
    <row r="835" spans="1:3">
      <c r="A835">
        <v>833</v>
      </c>
      <c r="B835">
        <v>10839881.52300758</v>
      </c>
      <c r="C835">
        <v>2370067.134976309</v>
      </c>
    </row>
    <row r="836" spans="1:3">
      <c r="A836">
        <v>834</v>
      </c>
      <c r="B836">
        <v>10839881.51731236</v>
      </c>
      <c r="C836">
        <v>2370074.249807052</v>
      </c>
    </row>
    <row r="837" spans="1:3">
      <c r="A837">
        <v>835</v>
      </c>
      <c r="B837">
        <v>10839881.51946764</v>
      </c>
      <c r="C837">
        <v>2370121.355803171</v>
      </c>
    </row>
    <row r="838" spans="1:3">
      <c r="A838">
        <v>836</v>
      </c>
      <c r="B838">
        <v>10839881.52142291</v>
      </c>
      <c r="C838">
        <v>2370068.239014635</v>
      </c>
    </row>
    <row r="839" spans="1:3">
      <c r="A839">
        <v>837</v>
      </c>
      <c r="B839">
        <v>10839881.52077442</v>
      </c>
      <c r="C839">
        <v>2370072.763418762</v>
      </c>
    </row>
    <row r="840" spans="1:3">
      <c r="A840">
        <v>838</v>
      </c>
      <c r="B840">
        <v>10839881.51585758</v>
      </c>
      <c r="C840">
        <v>2370076.669792137</v>
      </c>
    </row>
    <row r="841" spans="1:3">
      <c r="A841">
        <v>839</v>
      </c>
      <c r="B841">
        <v>10839881.52507191</v>
      </c>
      <c r="C841">
        <v>2370050.403006171</v>
      </c>
    </row>
    <row r="842" spans="1:3">
      <c r="A842">
        <v>840</v>
      </c>
      <c r="B842">
        <v>10839881.51651691</v>
      </c>
      <c r="C842">
        <v>2370046.547147262</v>
      </c>
    </row>
    <row r="843" spans="1:3">
      <c r="A843">
        <v>841</v>
      </c>
      <c r="B843">
        <v>10839881.51206458</v>
      </c>
      <c r="C843">
        <v>2370073.956406406</v>
      </c>
    </row>
    <row r="844" spans="1:3">
      <c r="A844">
        <v>842</v>
      </c>
      <c r="B844">
        <v>10839881.51151534</v>
      </c>
      <c r="C844">
        <v>2370076.398553662</v>
      </c>
    </row>
    <row r="845" spans="1:3">
      <c r="A845">
        <v>843</v>
      </c>
      <c r="B845">
        <v>10839881.50904596</v>
      </c>
      <c r="C845">
        <v>2370070.515580114</v>
      </c>
    </row>
    <row r="846" spans="1:3">
      <c r="A846">
        <v>844</v>
      </c>
      <c r="B846">
        <v>10839881.50963558</v>
      </c>
      <c r="C846">
        <v>2370080.746520243</v>
      </c>
    </row>
    <row r="847" spans="1:3">
      <c r="A847">
        <v>845</v>
      </c>
      <c r="B847">
        <v>10839881.51107708</v>
      </c>
      <c r="C847">
        <v>2370069.217017908</v>
      </c>
    </row>
    <row r="848" spans="1:3">
      <c r="A848">
        <v>846</v>
      </c>
      <c r="B848">
        <v>10839881.50931236</v>
      </c>
      <c r="C848">
        <v>2370058.665792427</v>
      </c>
    </row>
    <row r="849" spans="1:3">
      <c r="A849">
        <v>847</v>
      </c>
      <c r="B849">
        <v>10839881.50877377</v>
      </c>
      <c r="C849">
        <v>2370060.289589787</v>
      </c>
    </row>
    <row r="850" spans="1:3">
      <c r="A850">
        <v>848</v>
      </c>
      <c r="B850">
        <v>10839881.51679136</v>
      </c>
      <c r="C850">
        <v>2370062.018465861</v>
      </c>
    </row>
    <row r="851" spans="1:3">
      <c r="A851">
        <v>849</v>
      </c>
      <c r="B851">
        <v>10839881.51093552</v>
      </c>
      <c r="C851">
        <v>2370058.100975184</v>
      </c>
    </row>
    <row r="852" spans="1:3">
      <c r="A852">
        <v>850</v>
      </c>
      <c r="B852">
        <v>10839881.51202941</v>
      </c>
      <c r="C852">
        <v>2370054.25562619</v>
      </c>
    </row>
    <row r="853" spans="1:3">
      <c r="A853">
        <v>851</v>
      </c>
      <c r="B853">
        <v>10839881.50953313</v>
      </c>
      <c r="C853">
        <v>2370055.544111109</v>
      </c>
    </row>
    <row r="854" spans="1:3">
      <c r="A854">
        <v>852</v>
      </c>
      <c r="B854">
        <v>10839881.51348927</v>
      </c>
      <c r="C854">
        <v>2370057.486966321</v>
      </c>
    </row>
    <row r="855" spans="1:3">
      <c r="A855">
        <v>853</v>
      </c>
      <c r="B855">
        <v>10839881.51116747</v>
      </c>
      <c r="C855">
        <v>2370074.137985091</v>
      </c>
    </row>
    <row r="856" spans="1:3">
      <c r="A856">
        <v>854</v>
      </c>
      <c r="B856">
        <v>10839881.51108147</v>
      </c>
      <c r="C856">
        <v>2370029.501617906</v>
      </c>
    </row>
    <row r="857" spans="1:3">
      <c r="A857">
        <v>855</v>
      </c>
      <c r="B857">
        <v>10839881.51032573</v>
      </c>
      <c r="C857">
        <v>2370070.098843171</v>
      </c>
    </row>
    <row r="858" spans="1:3">
      <c r="A858">
        <v>856</v>
      </c>
      <c r="B858">
        <v>10839881.50760065</v>
      </c>
      <c r="C858">
        <v>2370068.921650954</v>
      </c>
    </row>
    <row r="859" spans="1:3">
      <c r="A859">
        <v>857</v>
      </c>
      <c r="B859">
        <v>10839881.50926225</v>
      </c>
      <c r="C859">
        <v>2370065.860931349</v>
      </c>
    </row>
    <row r="860" spans="1:3">
      <c r="A860">
        <v>858</v>
      </c>
      <c r="B860">
        <v>10839881.50611097</v>
      </c>
      <c r="C860">
        <v>2370102.86908145</v>
      </c>
    </row>
    <row r="861" spans="1:3">
      <c r="A861">
        <v>859</v>
      </c>
      <c r="B861">
        <v>10839881.5068767</v>
      </c>
      <c r="C861">
        <v>2370108.156973898</v>
      </c>
    </row>
    <row r="862" spans="1:3">
      <c r="A862">
        <v>860</v>
      </c>
      <c r="B862">
        <v>10839881.50518562</v>
      </c>
      <c r="C862">
        <v>2370099.696291155</v>
      </c>
    </row>
    <row r="863" spans="1:3">
      <c r="A863">
        <v>861</v>
      </c>
      <c r="B863">
        <v>10839881.5054055</v>
      </c>
      <c r="C863">
        <v>2370099.575602808</v>
      </c>
    </row>
    <row r="864" spans="1:3">
      <c r="A864">
        <v>862</v>
      </c>
      <c r="B864">
        <v>10839881.5018194</v>
      </c>
      <c r="C864">
        <v>2370089.473750281</v>
      </c>
    </row>
    <row r="865" spans="1:3">
      <c r="A865">
        <v>863</v>
      </c>
      <c r="B865">
        <v>10839881.50337005</v>
      </c>
      <c r="C865">
        <v>2370088.436490799</v>
      </c>
    </row>
    <row r="866" spans="1:3">
      <c r="A866">
        <v>864</v>
      </c>
      <c r="B866">
        <v>10839881.49675223</v>
      </c>
      <c r="C866">
        <v>2370089.781821819</v>
      </c>
    </row>
    <row r="867" spans="1:3">
      <c r="A867">
        <v>865</v>
      </c>
      <c r="B867">
        <v>10839881.49317283</v>
      </c>
      <c r="C867">
        <v>2370115.117712598</v>
      </c>
    </row>
    <row r="868" spans="1:3">
      <c r="A868">
        <v>866</v>
      </c>
      <c r="B868">
        <v>10839881.49372774</v>
      </c>
      <c r="C868">
        <v>2370115.913851932</v>
      </c>
    </row>
    <row r="869" spans="1:3">
      <c r="A869">
        <v>867</v>
      </c>
      <c r="B869">
        <v>10839881.49578825</v>
      </c>
      <c r="C869">
        <v>2370115.676773776</v>
      </c>
    </row>
    <row r="870" spans="1:3">
      <c r="A870">
        <v>868</v>
      </c>
      <c r="B870">
        <v>10839881.49440316</v>
      </c>
      <c r="C870">
        <v>2370112.746457721</v>
      </c>
    </row>
    <row r="871" spans="1:3">
      <c r="A871">
        <v>869</v>
      </c>
      <c r="B871">
        <v>10839881.49569753</v>
      </c>
      <c r="C871">
        <v>2370118.231483164</v>
      </c>
    </row>
    <row r="872" spans="1:3">
      <c r="A872">
        <v>870</v>
      </c>
      <c r="B872">
        <v>10839881.49459388</v>
      </c>
      <c r="C872">
        <v>2370126.220361056</v>
      </c>
    </row>
    <row r="873" spans="1:3">
      <c r="A873">
        <v>871</v>
      </c>
      <c r="B873">
        <v>10839881.49276662</v>
      </c>
      <c r="C873">
        <v>2370108.258988021</v>
      </c>
    </row>
    <row r="874" spans="1:3">
      <c r="A874">
        <v>872</v>
      </c>
      <c r="B874">
        <v>10839881.49352003</v>
      </c>
      <c r="C874">
        <v>2370104.471398971</v>
      </c>
    </row>
    <row r="875" spans="1:3">
      <c r="A875">
        <v>873</v>
      </c>
      <c r="B875">
        <v>10839881.49366876</v>
      </c>
      <c r="C875">
        <v>2370101.701689697</v>
      </c>
    </row>
    <row r="876" spans="1:3">
      <c r="A876">
        <v>874</v>
      </c>
      <c r="B876">
        <v>10839881.49410593</v>
      </c>
      <c r="C876">
        <v>2370109.096871188</v>
      </c>
    </row>
    <row r="877" spans="1:3">
      <c r="A877">
        <v>875</v>
      </c>
      <c r="B877">
        <v>10839881.49250412</v>
      </c>
      <c r="C877">
        <v>2370104.715953373</v>
      </c>
    </row>
    <row r="878" spans="1:3">
      <c r="A878">
        <v>876</v>
      </c>
      <c r="B878">
        <v>10839881.49285403</v>
      </c>
      <c r="C878">
        <v>2370096.990000342</v>
      </c>
    </row>
    <row r="879" spans="1:3">
      <c r="A879">
        <v>877</v>
      </c>
      <c r="B879">
        <v>10839881.49141482</v>
      </c>
      <c r="C879">
        <v>2370078.9281076</v>
      </c>
    </row>
    <row r="880" spans="1:3">
      <c r="A880">
        <v>878</v>
      </c>
      <c r="B880">
        <v>10839881.49386083</v>
      </c>
      <c r="C880">
        <v>2370085.28194586</v>
      </c>
    </row>
    <row r="881" spans="1:3">
      <c r="A881">
        <v>879</v>
      </c>
      <c r="B881">
        <v>10839881.49306152</v>
      </c>
      <c r="C881">
        <v>2370086.928800688</v>
      </c>
    </row>
    <row r="882" spans="1:3">
      <c r="A882">
        <v>880</v>
      </c>
      <c r="B882">
        <v>10839881.49265537</v>
      </c>
      <c r="C882">
        <v>2370068.978007002</v>
      </c>
    </row>
    <row r="883" spans="1:3">
      <c r="A883">
        <v>881</v>
      </c>
      <c r="B883">
        <v>10839881.49281991</v>
      </c>
      <c r="C883">
        <v>2370097.556847075</v>
      </c>
    </row>
    <row r="884" spans="1:3">
      <c r="A884">
        <v>882</v>
      </c>
      <c r="B884">
        <v>10839881.49328853</v>
      </c>
      <c r="C884">
        <v>2370069.683209083</v>
      </c>
    </row>
    <row r="885" spans="1:3">
      <c r="A885">
        <v>883</v>
      </c>
      <c r="B885">
        <v>10839881.49330122</v>
      </c>
      <c r="C885">
        <v>2370088.48038329</v>
      </c>
    </row>
    <row r="886" spans="1:3">
      <c r="A886">
        <v>884</v>
      </c>
      <c r="B886">
        <v>10839881.49247172</v>
      </c>
      <c r="C886">
        <v>2370067.700565964</v>
      </c>
    </row>
    <row r="887" spans="1:3">
      <c r="A887">
        <v>885</v>
      </c>
      <c r="B887">
        <v>10839881.4906962</v>
      </c>
      <c r="C887">
        <v>2370077.754148362</v>
      </c>
    </row>
    <row r="888" spans="1:3">
      <c r="A888">
        <v>886</v>
      </c>
      <c r="B888">
        <v>10839881.49086063</v>
      </c>
      <c r="C888">
        <v>2370074.703102705</v>
      </c>
    </row>
    <row r="889" spans="1:3">
      <c r="A889">
        <v>887</v>
      </c>
      <c r="B889">
        <v>10839881.49272988</v>
      </c>
      <c r="C889">
        <v>2370070.495578499</v>
      </c>
    </row>
    <row r="890" spans="1:3">
      <c r="A890">
        <v>888</v>
      </c>
      <c r="B890">
        <v>10839881.49101795</v>
      </c>
      <c r="C890">
        <v>2370061.900068519</v>
      </c>
    </row>
    <row r="891" spans="1:3">
      <c r="A891">
        <v>889</v>
      </c>
      <c r="B891">
        <v>10839881.49162811</v>
      </c>
      <c r="C891">
        <v>2370062.05203616</v>
      </c>
    </row>
    <row r="892" spans="1:3">
      <c r="A892">
        <v>890</v>
      </c>
      <c r="B892">
        <v>10839881.49126613</v>
      </c>
      <c r="C892">
        <v>2370078.544027254</v>
      </c>
    </row>
    <row r="893" spans="1:3">
      <c r="A893">
        <v>891</v>
      </c>
      <c r="B893">
        <v>10839881.48985551</v>
      </c>
      <c r="C893">
        <v>2370080.804463127</v>
      </c>
    </row>
    <row r="894" spans="1:3">
      <c r="A894">
        <v>892</v>
      </c>
      <c r="B894">
        <v>10839881.49039735</v>
      </c>
      <c r="C894">
        <v>2370085.0305657</v>
      </c>
    </row>
    <row r="895" spans="1:3">
      <c r="A895">
        <v>893</v>
      </c>
      <c r="B895">
        <v>10839881.49077151</v>
      </c>
      <c r="C895">
        <v>2370089.956360917</v>
      </c>
    </row>
    <row r="896" spans="1:3">
      <c r="A896">
        <v>894</v>
      </c>
      <c r="B896">
        <v>10839881.49060006</v>
      </c>
      <c r="C896">
        <v>2370091.333045021</v>
      </c>
    </row>
    <row r="897" spans="1:3">
      <c r="A897">
        <v>895</v>
      </c>
      <c r="B897">
        <v>10839881.49222528</v>
      </c>
      <c r="C897">
        <v>2370066.422328535</v>
      </c>
    </row>
    <row r="898" spans="1:3">
      <c r="A898">
        <v>896</v>
      </c>
      <c r="B898">
        <v>10839881.49013671</v>
      </c>
      <c r="C898">
        <v>2370080.154872889</v>
      </c>
    </row>
    <row r="899" spans="1:3">
      <c r="A899">
        <v>897</v>
      </c>
      <c r="B899">
        <v>10839881.4913209</v>
      </c>
      <c r="C899">
        <v>2370082.722500041</v>
      </c>
    </row>
    <row r="900" spans="1:3">
      <c r="A900">
        <v>898</v>
      </c>
      <c r="B900">
        <v>10839881.48996323</v>
      </c>
      <c r="C900">
        <v>2370089.86441006</v>
      </c>
    </row>
    <row r="901" spans="1:3">
      <c r="A901">
        <v>899</v>
      </c>
      <c r="B901">
        <v>10839881.49231088</v>
      </c>
      <c r="C901">
        <v>2370094.740630365</v>
      </c>
    </row>
    <row r="902" spans="1:3">
      <c r="A902">
        <v>900</v>
      </c>
      <c r="B902">
        <v>10839881.49109642</v>
      </c>
      <c r="C902">
        <v>2370083.751054845</v>
      </c>
    </row>
    <row r="903" spans="1:3">
      <c r="A903">
        <v>901</v>
      </c>
      <c r="B903">
        <v>10839881.49104609</v>
      </c>
      <c r="C903">
        <v>2370077.680253266</v>
      </c>
    </row>
    <row r="904" spans="1:3">
      <c r="A904">
        <v>902</v>
      </c>
      <c r="B904">
        <v>10839881.48960522</v>
      </c>
      <c r="C904">
        <v>2370084.069452127</v>
      </c>
    </row>
    <row r="905" spans="1:3">
      <c r="A905">
        <v>903</v>
      </c>
      <c r="B905">
        <v>10839881.49281568</v>
      </c>
      <c r="C905">
        <v>2370087.624356416</v>
      </c>
    </row>
    <row r="906" spans="1:3">
      <c r="A906">
        <v>904</v>
      </c>
      <c r="B906">
        <v>10839881.48964831</v>
      </c>
      <c r="C906">
        <v>2370081.03019029</v>
      </c>
    </row>
    <row r="907" spans="1:3">
      <c r="A907">
        <v>905</v>
      </c>
      <c r="B907">
        <v>10839881.49274652</v>
      </c>
      <c r="C907">
        <v>2370075.442187681</v>
      </c>
    </row>
    <row r="908" spans="1:3">
      <c r="A908">
        <v>906</v>
      </c>
      <c r="B908">
        <v>10839881.49102034</v>
      </c>
      <c r="C908">
        <v>2370087.711084663</v>
      </c>
    </row>
    <row r="909" spans="1:3">
      <c r="A909">
        <v>907</v>
      </c>
      <c r="B909">
        <v>10839881.49206967</v>
      </c>
      <c r="C909">
        <v>2370114.766617877</v>
      </c>
    </row>
    <row r="910" spans="1:3">
      <c r="A910">
        <v>908</v>
      </c>
      <c r="B910">
        <v>10839881.49098295</v>
      </c>
      <c r="C910">
        <v>2370083.948415659</v>
      </c>
    </row>
    <row r="911" spans="1:3">
      <c r="A911">
        <v>909</v>
      </c>
      <c r="B911">
        <v>10839881.49084551</v>
      </c>
      <c r="C911">
        <v>2370055.977094424</v>
      </c>
    </row>
    <row r="912" spans="1:3">
      <c r="A912">
        <v>910</v>
      </c>
      <c r="B912">
        <v>10839881.48995966</v>
      </c>
      <c r="C912">
        <v>2370076.178459858</v>
      </c>
    </row>
    <row r="913" spans="1:3">
      <c r="A913">
        <v>911</v>
      </c>
      <c r="B913">
        <v>10839881.48961871</v>
      </c>
      <c r="C913">
        <v>2370083.898272532</v>
      </c>
    </row>
    <row r="914" spans="1:3">
      <c r="A914">
        <v>912</v>
      </c>
      <c r="B914">
        <v>10839881.48974082</v>
      </c>
      <c r="C914">
        <v>2370090.355050005</v>
      </c>
    </row>
    <row r="915" spans="1:3">
      <c r="A915">
        <v>913</v>
      </c>
      <c r="B915">
        <v>10839881.48973017</v>
      </c>
      <c r="C915">
        <v>2370081.032115498</v>
      </c>
    </row>
    <row r="916" spans="1:3">
      <c r="A916">
        <v>914</v>
      </c>
      <c r="B916">
        <v>10839881.48937016</v>
      </c>
      <c r="C916">
        <v>2370096.273716387</v>
      </c>
    </row>
    <row r="917" spans="1:3">
      <c r="A917">
        <v>915</v>
      </c>
      <c r="B917">
        <v>10839881.49001789</v>
      </c>
      <c r="C917">
        <v>2370087.830041084</v>
      </c>
    </row>
    <row r="918" spans="1:3">
      <c r="A918">
        <v>916</v>
      </c>
      <c r="B918">
        <v>10839881.48995557</v>
      </c>
      <c r="C918">
        <v>2370099.303696631</v>
      </c>
    </row>
    <row r="919" spans="1:3">
      <c r="A919">
        <v>917</v>
      </c>
      <c r="B919">
        <v>10839881.48920244</v>
      </c>
      <c r="C919">
        <v>2370095.741045416</v>
      </c>
    </row>
    <row r="920" spans="1:3">
      <c r="A920">
        <v>918</v>
      </c>
      <c r="B920">
        <v>10839881.4893223</v>
      </c>
      <c r="C920">
        <v>2370095.478318159</v>
      </c>
    </row>
    <row r="921" spans="1:3">
      <c r="A921">
        <v>919</v>
      </c>
      <c r="B921">
        <v>10839881.48890472</v>
      </c>
      <c r="C921">
        <v>2370091.442062024</v>
      </c>
    </row>
    <row r="922" spans="1:3">
      <c r="A922">
        <v>920</v>
      </c>
      <c r="B922">
        <v>10839881.48901639</v>
      </c>
      <c r="C922">
        <v>2370093.401436914</v>
      </c>
    </row>
    <row r="923" spans="1:3">
      <c r="A923">
        <v>921</v>
      </c>
      <c r="B923">
        <v>10839881.48929986</v>
      </c>
      <c r="C923">
        <v>2370089.164217701</v>
      </c>
    </row>
    <row r="924" spans="1:3">
      <c r="A924">
        <v>922</v>
      </c>
      <c r="B924">
        <v>10839881.4890247</v>
      </c>
      <c r="C924">
        <v>2370080.636002207</v>
      </c>
    </row>
    <row r="925" spans="1:3">
      <c r="A925">
        <v>923</v>
      </c>
      <c r="B925">
        <v>10839881.48916312</v>
      </c>
      <c r="C925">
        <v>2370096.173679235</v>
      </c>
    </row>
    <row r="926" spans="1:3">
      <c r="A926">
        <v>924</v>
      </c>
      <c r="B926">
        <v>10839881.48909208</v>
      </c>
      <c r="C926">
        <v>2370090.035285041</v>
      </c>
    </row>
    <row r="927" spans="1:3">
      <c r="A927">
        <v>925</v>
      </c>
      <c r="B927">
        <v>10839881.48923174</v>
      </c>
      <c r="C927">
        <v>2370092.641130911</v>
      </c>
    </row>
    <row r="928" spans="1:3">
      <c r="A928">
        <v>926</v>
      </c>
      <c r="B928">
        <v>10839881.4884469</v>
      </c>
      <c r="C928">
        <v>2370088.599292756</v>
      </c>
    </row>
    <row r="929" spans="1:3">
      <c r="A929">
        <v>927</v>
      </c>
      <c r="B929">
        <v>10839881.48824864</v>
      </c>
      <c r="C929">
        <v>2370089.491466145</v>
      </c>
    </row>
    <row r="930" spans="1:3">
      <c r="A930">
        <v>928</v>
      </c>
      <c r="B930">
        <v>10839881.48840597</v>
      </c>
      <c r="C930">
        <v>2370093.056742806</v>
      </c>
    </row>
    <row r="931" spans="1:3">
      <c r="A931">
        <v>929</v>
      </c>
      <c r="B931">
        <v>10839881.48858977</v>
      </c>
      <c r="C931">
        <v>2370082.756875604</v>
      </c>
    </row>
    <row r="932" spans="1:3">
      <c r="A932">
        <v>930</v>
      </c>
      <c r="B932">
        <v>10839881.4883832</v>
      </c>
      <c r="C932">
        <v>2370102.038450726</v>
      </c>
    </row>
    <row r="933" spans="1:3">
      <c r="A933">
        <v>931</v>
      </c>
      <c r="B933">
        <v>10839881.4881358</v>
      </c>
      <c r="C933">
        <v>2370086.121311375</v>
      </c>
    </row>
    <row r="934" spans="1:3">
      <c r="A934">
        <v>932</v>
      </c>
      <c r="B934">
        <v>10839881.48834265</v>
      </c>
      <c r="C934">
        <v>2370077.555490838</v>
      </c>
    </row>
    <row r="935" spans="1:3">
      <c r="A935">
        <v>933</v>
      </c>
      <c r="B935">
        <v>10839881.48852511</v>
      </c>
      <c r="C935">
        <v>2370087.889162038</v>
      </c>
    </row>
    <row r="936" spans="1:3">
      <c r="A936">
        <v>934</v>
      </c>
      <c r="B936">
        <v>10839881.48845254</v>
      </c>
      <c r="C936">
        <v>2370092.19882913</v>
      </c>
    </row>
    <row r="937" spans="1:3">
      <c r="A937">
        <v>935</v>
      </c>
      <c r="B937">
        <v>10839881.48845818</v>
      </c>
      <c r="C937">
        <v>2370082.746167214</v>
      </c>
    </row>
    <row r="938" spans="1:3">
      <c r="A938">
        <v>936</v>
      </c>
      <c r="B938">
        <v>10839881.4879471</v>
      </c>
      <c r="C938">
        <v>2370085.62199149</v>
      </c>
    </row>
    <row r="939" spans="1:3">
      <c r="A939">
        <v>937</v>
      </c>
      <c r="B939">
        <v>10839881.48816598</v>
      </c>
      <c r="C939">
        <v>2370086.93549901</v>
      </c>
    </row>
    <row r="940" spans="1:3">
      <c r="A940">
        <v>938</v>
      </c>
      <c r="B940">
        <v>10839881.48867527</v>
      </c>
      <c r="C940">
        <v>2370094.826790792</v>
      </c>
    </row>
    <row r="941" spans="1:3">
      <c r="A941">
        <v>939</v>
      </c>
      <c r="B941">
        <v>10839881.48823979</v>
      </c>
      <c r="C941">
        <v>2370089.559119151</v>
      </c>
    </row>
    <row r="942" spans="1:3">
      <c r="A942">
        <v>940</v>
      </c>
      <c r="B942">
        <v>10839881.48795932</v>
      </c>
      <c r="C942">
        <v>2370085.795911815</v>
      </c>
    </row>
    <row r="943" spans="1:3">
      <c r="A943">
        <v>941</v>
      </c>
      <c r="B943">
        <v>10839881.48845578</v>
      </c>
      <c r="C943">
        <v>2370081.412633085</v>
      </c>
    </row>
    <row r="944" spans="1:3">
      <c r="A944">
        <v>942</v>
      </c>
      <c r="B944">
        <v>10839881.48813258</v>
      </c>
      <c r="C944">
        <v>2370084.46973644</v>
      </c>
    </row>
    <row r="945" spans="1:3">
      <c r="A945">
        <v>943</v>
      </c>
      <c r="B945">
        <v>10839881.48836343</v>
      </c>
      <c r="C945">
        <v>2370086.941664999</v>
      </c>
    </row>
    <row r="946" spans="1:3">
      <c r="A946">
        <v>944</v>
      </c>
      <c r="B946">
        <v>10839881.48795737</v>
      </c>
      <c r="C946">
        <v>2370083.971929861</v>
      </c>
    </row>
    <row r="947" spans="1:3">
      <c r="A947">
        <v>945</v>
      </c>
      <c r="B947">
        <v>10839881.48814094</v>
      </c>
      <c r="C947">
        <v>2370085.096504764</v>
      </c>
    </row>
    <row r="948" spans="1:3">
      <c r="A948">
        <v>946</v>
      </c>
      <c r="B948">
        <v>10839881.48815971</v>
      </c>
      <c r="C948">
        <v>2370074.293535431</v>
      </c>
    </row>
    <row r="949" spans="1:3">
      <c r="A949">
        <v>947</v>
      </c>
      <c r="B949">
        <v>10839881.48788042</v>
      </c>
      <c r="C949">
        <v>2370083.396716063</v>
      </c>
    </row>
    <row r="950" spans="1:3">
      <c r="A950">
        <v>948</v>
      </c>
      <c r="B950">
        <v>10839881.48785329</v>
      </c>
      <c r="C950">
        <v>2370091.523492501</v>
      </c>
    </row>
    <row r="951" spans="1:3">
      <c r="A951">
        <v>949</v>
      </c>
      <c r="B951">
        <v>10839881.48774228</v>
      </c>
      <c r="C951">
        <v>2370084.560124632</v>
      </c>
    </row>
    <row r="952" spans="1:3">
      <c r="A952">
        <v>950</v>
      </c>
      <c r="B952">
        <v>10839881.48855504</v>
      </c>
      <c r="C952">
        <v>2370073.384610536</v>
      </c>
    </row>
    <row r="953" spans="1:3">
      <c r="A953">
        <v>951</v>
      </c>
      <c r="B953">
        <v>10839881.48765384</v>
      </c>
      <c r="C953">
        <v>2370084.95003303</v>
      </c>
    </row>
    <row r="954" spans="1:3">
      <c r="A954">
        <v>952</v>
      </c>
      <c r="B954">
        <v>10839881.48843108</v>
      </c>
      <c r="C954">
        <v>2370087.304403234</v>
      </c>
    </row>
    <row r="955" spans="1:3">
      <c r="A955">
        <v>953</v>
      </c>
      <c r="B955">
        <v>10839881.48789042</v>
      </c>
      <c r="C955">
        <v>2370083.769585523</v>
      </c>
    </row>
    <row r="956" spans="1:3">
      <c r="A956">
        <v>954</v>
      </c>
      <c r="B956">
        <v>10839881.48858647</v>
      </c>
      <c r="C956">
        <v>2370076.623332574</v>
      </c>
    </row>
    <row r="957" spans="1:3">
      <c r="A957">
        <v>955</v>
      </c>
      <c r="B957">
        <v>10839881.4877336</v>
      </c>
      <c r="C957">
        <v>2370084.36784345</v>
      </c>
    </row>
    <row r="958" spans="1:3">
      <c r="A958">
        <v>956</v>
      </c>
      <c r="B958">
        <v>10839881.4877902</v>
      </c>
      <c r="C958">
        <v>2370095.756643479</v>
      </c>
    </row>
    <row r="959" spans="1:3">
      <c r="A959">
        <v>957</v>
      </c>
      <c r="B959">
        <v>10839881.48739572</v>
      </c>
      <c r="C959">
        <v>2370087.05908802</v>
      </c>
    </row>
    <row r="960" spans="1:3">
      <c r="A960">
        <v>958</v>
      </c>
      <c r="B960">
        <v>10839881.48759698</v>
      </c>
      <c r="C960">
        <v>2370089.402234035</v>
      </c>
    </row>
    <row r="961" spans="1:3">
      <c r="A961">
        <v>959</v>
      </c>
      <c r="B961">
        <v>10839881.48752675</v>
      </c>
      <c r="C961">
        <v>2370084.396730077</v>
      </c>
    </row>
    <row r="962" spans="1:3">
      <c r="A962">
        <v>960</v>
      </c>
      <c r="B962">
        <v>10839881.48730618</v>
      </c>
      <c r="C962">
        <v>2370100.034143761</v>
      </c>
    </row>
    <row r="963" spans="1:3">
      <c r="A963">
        <v>961</v>
      </c>
      <c r="B963">
        <v>10839881.4872324</v>
      </c>
      <c r="C963">
        <v>2370098.274902081</v>
      </c>
    </row>
    <row r="964" spans="1:3">
      <c r="A964">
        <v>962</v>
      </c>
      <c r="B964">
        <v>10839881.48773257</v>
      </c>
      <c r="C964">
        <v>2370085.621973675</v>
      </c>
    </row>
    <row r="965" spans="1:3">
      <c r="A965">
        <v>963</v>
      </c>
      <c r="B965">
        <v>10839881.48733522</v>
      </c>
      <c r="C965">
        <v>2370096.677635233</v>
      </c>
    </row>
    <row r="966" spans="1:3">
      <c r="A966">
        <v>964</v>
      </c>
      <c r="B966">
        <v>10839881.48736497</v>
      </c>
      <c r="C966">
        <v>2370105.83518049</v>
      </c>
    </row>
    <row r="967" spans="1:3">
      <c r="A967">
        <v>965</v>
      </c>
      <c r="B967">
        <v>10839881.48744584</v>
      </c>
      <c r="C967">
        <v>2370093.978930245</v>
      </c>
    </row>
    <row r="968" spans="1:3">
      <c r="A968">
        <v>966</v>
      </c>
      <c r="B968">
        <v>10839881.4878018</v>
      </c>
      <c r="C968">
        <v>2370099.172111395</v>
      </c>
    </row>
    <row r="969" spans="1:3">
      <c r="A969">
        <v>967</v>
      </c>
      <c r="B969">
        <v>10839881.48761266</v>
      </c>
      <c r="C969">
        <v>2370103.807871225</v>
      </c>
    </row>
    <row r="970" spans="1:3">
      <c r="A970">
        <v>968</v>
      </c>
      <c r="B970">
        <v>10839881.48755272</v>
      </c>
      <c r="C970">
        <v>2370109.531184203</v>
      </c>
    </row>
    <row r="971" spans="1:3">
      <c r="A971">
        <v>969</v>
      </c>
      <c r="B971">
        <v>10839881.48733763</v>
      </c>
      <c r="C971">
        <v>2370098.469681966</v>
      </c>
    </row>
    <row r="972" spans="1:3">
      <c r="A972">
        <v>970</v>
      </c>
      <c r="B972">
        <v>10839881.48849644</v>
      </c>
      <c r="C972">
        <v>2370097.939006261</v>
      </c>
    </row>
    <row r="973" spans="1:3">
      <c r="A973">
        <v>971</v>
      </c>
      <c r="B973">
        <v>10839881.48728525</v>
      </c>
      <c r="C973">
        <v>2370097.888669931</v>
      </c>
    </row>
    <row r="974" spans="1:3">
      <c r="A974">
        <v>972</v>
      </c>
      <c r="B974">
        <v>10839881.48887633</v>
      </c>
      <c r="C974">
        <v>2370100.747982128</v>
      </c>
    </row>
    <row r="975" spans="1:3">
      <c r="A975">
        <v>973</v>
      </c>
      <c r="B975">
        <v>10839881.48765555</v>
      </c>
      <c r="C975">
        <v>2370094.617259474</v>
      </c>
    </row>
    <row r="976" spans="1:3">
      <c r="A976">
        <v>974</v>
      </c>
      <c r="B976">
        <v>10839881.48740568</v>
      </c>
      <c r="C976">
        <v>2370095.662039151</v>
      </c>
    </row>
    <row r="977" spans="1:3">
      <c r="A977">
        <v>975</v>
      </c>
      <c r="B977">
        <v>10839881.48740039</v>
      </c>
      <c r="C977">
        <v>2370099.297171456</v>
      </c>
    </row>
    <row r="978" spans="1:3">
      <c r="A978">
        <v>976</v>
      </c>
      <c r="B978">
        <v>10839881.4875208</v>
      </c>
      <c r="C978">
        <v>2370100.577286922</v>
      </c>
    </row>
    <row r="979" spans="1:3">
      <c r="A979">
        <v>977</v>
      </c>
      <c r="B979">
        <v>10839881.48720335</v>
      </c>
      <c r="C979">
        <v>2370102.654648928</v>
      </c>
    </row>
    <row r="980" spans="1:3">
      <c r="A980">
        <v>978</v>
      </c>
      <c r="B980">
        <v>10839881.48731585</v>
      </c>
      <c r="C980">
        <v>2370103.218131617</v>
      </c>
    </row>
    <row r="981" spans="1:3">
      <c r="A981">
        <v>979</v>
      </c>
      <c r="B981">
        <v>10839881.48720326</v>
      </c>
      <c r="C981">
        <v>2370105.693499127</v>
      </c>
    </row>
    <row r="982" spans="1:3">
      <c r="A982">
        <v>980</v>
      </c>
      <c r="B982">
        <v>10839881.48733447</v>
      </c>
      <c r="C982">
        <v>2370107.637963226</v>
      </c>
    </row>
    <row r="983" spans="1:3">
      <c r="A983">
        <v>981</v>
      </c>
      <c r="B983">
        <v>10839881.4870267</v>
      </c>
      <c r="C983">
        <v>2370101.527442406</v>
      </c>
    </row>
    <row r="984" spans="1:3">
      <c r="A984">
        <v>982</v>
      </c>
      <c r="B984">
        <v>10839881.48707729</v>
      </c>
      <c r="C984">
        <v>2370099.799404001</v>
      </c>
    </row>
    <row r="985" spans="1:3">
      <c r="A985">
        <v>983</v>
      </c>
      <c r="B985">
        <v>10839881.48689389</v>
      </c>
      <c r="C985">
        <v>2370100.068763478</v>
      </c>
    </row>
    <row r="986" spans="1:3">
      <c r="A986">
        <v>984</v>
      </c>
      <c r="B986">
        <v>10839881.48703266</v>
      </c>
      <c r="C986">
        <v>2370097.335410897</v>
      </c>
    </row>
    <row r="987" spans="1:3">
      <c r="A987">
        <v>985</v>
      </c>
      <c r="B987">
        <v>10839881.48698478</v>
      </c>
      <c r="C987">
        <v>2370100.199736306</v>
      </c>
    </row>
    <row r="988" spans="1:3">
      <c r="A988">
        <v>986</v>
      </c>
      <c r="B988">
        <v>10839881.48698634</v>
      </c>
      <c r="C988">
        <v>2370100.299499774</v>
      </c>
    </row>
    <row r="989" spans="1:3">
      <c r="A989">
        <v>987</v>
      </c>
      <c r="B989">
        <v>10839881.48703683</v>
      </c>
      <c r="C989">
        <v>2370107.356836048</v>
      </c>
    </row>
    <row r="990" spans="1:3">
      <c r="A990">
        <v>988</v>
      </c>
      <c r="B990">
        <v>10839881.48693345</v>
      </c>
      <c r="C990">
        <v>2370100.173383265</v>
      </c>
    </row>
    <row r="991" spans="1:3">
      <c r="A991">
        <v>989</v>
      </c>
      <c r="B991">
        <v>10839881.48685285</v>
      </c>
      <c r="C991">
        <v>2370098.224930155</v>
      </c>
    </row>
    <row r="992" spans="1:3">
      <c r="A992">
        <v>990</v>
      </c>
      <c r="B992">
        <v>10839881.48703504</v>
      </c>
      <c r="C992">
        <v>2370101.717190932</v>
      </c>
    </row>
    <row r="993" spans="1:3">
      <c r="A993">
        <v>991</v>
      </c>
      <c r="B993">
        <v>10839881.48708114</v>
      </c>
      <c r="C993">
        <v>2370096.406957616</v>
      </c>
    </row>
    <row r="994" spans="1:3">
      <c r="A994">
        <v>992</v>
      </c>
      <c r="B994">
        <v>10839881.48699253</v>
      </c>
      <c r="C994">
        <v>2370098.179087535</v>
      </c>
    </row>
    <row r="995" spans="1:3">
      <c r="A995">
        <v>993</v>
      </c>
      <c r="B995">
        <v>10839881.48684464</v>
      </c>
      <c r="C995">
        <v>2370096.029076967</v>
      </c>
    </row>
    <row r="996" spans="1:3">
      <c r="A996">
        <v>994</v>
      </c>
      <c r="B996">
        <v>10839881.48689774</v>
      </c>
      <c r="C996">
        <v>2370091.959192982</v>
      </c>
    </row>
    <row r="997" spans="1:3">
      <c r="A997">
        <v>995</v>
      </c>
      <c r="B997">
        <v>10839881.48664332</v>
      </c>
      <c r="C997">
        <v>2370094.089053191</v>
      </c>
    </row>
    <row r="998" spans="1:3">
      <c r="A998">
        <v>996</v>
      </c>
      <c r="B998">
        <v>10839881.48674707</v>
      </c>
      <c r="C998">
        <v>2370094.963870831</v>
      </c>
    </row>
    <row r="999" spans="1:3">
      <c r="A999">
        <v>997</v>
      </c>
      <c r="B999">
        <v>10839881.48636222</v>
      </c>
      <c r="C999">
        <v>2370092.882293223</v>
      </c>
    </row>
    <row r="1000" spans="1:3">
      <c r="A1000">
        <v>998</v>
      </c>
      <c r="B1000">
        <v>10839881.48651619</v>
      </c>
      <c r="C1000">
        <v>2370087.13144232</v>
      </c>
    </row>
    <row r="1001" spans="1:3">
      <c r="A1001">
        <v>999</v>
      </c>
      <c r="B1001">
        <v>10839881.48652616</v>
      </c>
      <c r="C1001">
        <v>2370091.548315659</v>
      </c>
    </row>
    <row r="1002" spans="1:3">
      <c r="A1002">
        <v>1000</v>
      </c>
      <c r="B1002">
        <v>10839881.48640159</v>
      </c>
      <c r="C1002">
        <v>2370097.810180581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4421152.300212139</v>
      </c>
      <c r="C33">
        <v>2725424.029656613</v>
      </c>
    </row>
    <row r="34" spans="1:3">
      <c r="A34">
        <v>32</v>
      </c>
      <c r="B34">
        <v>4352098.886153963</v>
      </c>
      <c r="C34">
        <v>2729894.812135553</v>
      </c>
    </row>
    <row r="35" spans="1:3">
      <c r="A35">
        <v>33</v>
      </c>
      <c r="B35">
        <v>4318309.586643436</v>
      </c>
      <c r="C35">
        <v>2735445.130054803</v>
      </c>
    </row>
    <row r="36" spans="1:3">
      <c r="A36">
        <v>34</v>
      </c>
      <c r="B36">
        <v>4269106.139429098</v>
      </c>
      <c r="C36">
        <v>2735114.449058424</v>
      </c>
    </row>
    <row r="37" spans="1:3">
      <c r="A37">
        <v>35</v>
      </c>
      <c r="B37">
        <v>4269246.467900193</v>
      </c>
      <c r="C37">
        <v>2736510.946588918</v>
      </c>
    </row>
    <row r="38" spans="1:3">
      <c r="A38">
        <v>36</v>
      </c>
      <c r="B38">
        <v>4221857.091914897</v>
      </c>
      <c r="C38">
        <v>2734148.046432264</v>
      </c>
    </row>
    <row r="39" spans="1:3">
      <c r="A39">
        <v>37</v>
      </c>
      <c r="B39">
        <v>4184242.280868721</v>
      </c>
      <c r="C39">
        <v>2735983.940929763</v>
      </c>
    </row>
    <row r="40" spans="1:3">
      <c r="A40">
        <v>38</v>
      </c>
      <c r="B40">
        <v>4185918.844978379</v>
      </c>
      <c r="C40">
        <v>2735551.580320841</v>
      </c>
    </row>
    <row r="41" spans="1:3">
      <c r="A41">
        <v>39</v>
      </c>
      <c r="B41">
        <v>4141078.344653105</v>
      </c>
      <c r="C41">
        <v>2736225.399630838</v>
      </c>
    </row>
    <row r="42" spans="1:3">
      <c r="A42">
        <v>40</v>
      </c>
      <c r="B42">
        <v>4142413.922797819</v>
      </c>
      <c r="C42">
        <v>2735819.057837627</v>
      </c>
    </row>
    <row r="43" spans="1:3">
      <c r="A43">
        <v>41</v>
      </c>
      <c r="B43">
        <v>4097254.969519259</v>
      </c>
      <c r="C43">
        <v>2736356.693908527</v>
      </c>
    </row>
    <row r="44" spans="1:3">
      <c r="A44">
        <v>42</v>
      </c>
      <c r="B44">
        <v>4098356.630863969</v>
      </c>
      <c r="C44">
        <v>2735970.198392128</v>
      </c>
    </row>
    <row r="45" spans="1:3">
      <c r="A45">
        <v>43</v>
      </c>
      <c r="B45">
        <v>4053241.009618503</v>
      </c>
      <c r="C45">
        <v>2736352.190616722</v>
      </c>
    </row>
    <row r="46" spans="1:3">
      <c r="A46">
        <v>44</v>
      </c>
      <c r="B46">
        <v>4054183.475747891</v>
      </c>
      <c r="C46">
        <v>2735981.682055933</v>
      </c>
    </row>
    <row r="47" spans="1:3">
      <c r="A47">
        <v>45</v>
      </c>
      <c r="B47">
        <v>4009395.286059203</v>
      </c>
      <c r="C47">
        <v>2736208.453238829</v>
      </c>
    </row>
    <row r="48" spans="1:3">
      <c r="A48">
        <v>46</v>
      </c>
      <c r="B48">
        <v>4010226.33268114</v>
      </c>
      <c r="C48">
        <v>2735851.296981288</v>
      </c>
    </row>
    <row r="49" spans="1:3">
      <c r="A49">
        <v>47</v>
      </c>
      <c r="B49">
        <v>3965906.533784455</v>
      </c>
      <c r="C49">
        <v>2735934.310702587</v>
      </c>
    </row>
    <row r="50" spans="1:3">
      <c r="A50">
        <v>48</v>
      </c>
      <c r="B50">
        <v>3966661.660697284</v>
      </c>
      <c r="C50">
        <v>2735588.542759336</v>
      </c>
    </row>
    <row r="51" spans="1:3">
      <c r="A51">
        <v>49</v>
      </c>
      <c r="B51">
        <v>3922990.323463989</v>
      </c>
      <c r="C51">
        <v>2735539.832856935</v>
      </c>
    </row>
    <row r="52" spans="1:3">
      <c r="A52">
        <v>50</v>
      </c>
      <c r="B52">
        <v>3923697.495429248</v>
      </c>
      <c r="C52">
        <v>2735203.882018637</v>
      </c>
    </row>
    <row r="53" spans="1:3">
      <c r="A53">
        <v>51</v>
      </c>
      <c r="B53">
        <v>3880889.899060464</v>
      </c>
      <c r="C53">
        <v>2735033.632156829</v>
      </c>
    </row>
    <row r="54" spans="1:3">
      <c r="A54">
        <v>52</v>
      </c>
      <c r="B54">
        <v>3881563.91953211</v>
      </c>
      <c r="C54">
        <v>2734706.338908731</v>
      </c>
    </row>
    <row r="55" spans="1:3">
      <c r="A55">
        <v>53</v>
      </c>
      <c r="B55">
        <v>3839678.779346318</v>
      </c>
      <c r="C55">
        <v>2734430.570888678</v>
      </c>
    </row>
    <row r="56" spans="1:3">
      <c r="A56">
        <v>54</v>
      </c>
      <c r="B56">
        <v>3840327.108199724</v>
      </c>
      <c r="C56">
        <v>2734111.073659708</v>
      </c>
    </row>
    <row r="57" spans="1:3">
      <c r="A57">
        <v>55</v>
      </c>
      <c r="B57">
        <v>3799378.1690884</v>
      </c>
      <c r="C57">
        <v>2733747.803914229</v>
      </c>
    </row>
    <row r="58" spans="1:3">
      <c r="A58">
        <v>56</v>
      </c>
      <c r="B58">
        <v>3800007.175129664</v>
      </c>
      <c r="C58">
        <v>2733435.352028962</v>
      </c>
    </row>
    <row r="59" spans="1:3">
      <c r="A59">
        <v>57</v>
      </c>
      <c r="B59">
        <v>3760064.280035613</v>
      </c>
      <c r="C59">
        <v>2732999.575900282</v>
      </c>
    </row>
    <row r="60" spans="1:3">
      <c r="A60">
        <v>58</v>
      </c>
      <c r="B60">
        <v>3760661.755814935</v>
      </c>
      <c r="C60">
        <v>2732694.019095987</v>
      </c>
    </row>
    <row r="61" spans="1:3">
      <c r="A61">
        <v>59</v>
      </c>
      <c r="B61">
        <v>3721738.897976437</v>
      </c>
      <c r="C61">
        <v>2732201.732444967</v>
      </c>
    </row>
    <row r="62" spans="1:3">
      <c r="A62">
        <v>60</v>
      </c>
      <c r="B62">
        <v>3704004.308837313</v>
      </c>
      <c r="C62">
        <v>2730965.775157008</v>
      </c>
    </row>
    <row r="63" spans="1:3">
      <c r="A63">
        <v>61</v>
      </c>
      <c r="B63">
        <v>3636854.973961644</v>
      </c>
      <c r="C63">
        <v>2732895.90682503</v>
      </c>
    </row>
    <row r="64" spans="1:3">
      <c r="A64">
        <v>62</v>
      </c>
      <c r="B64">
        <v>3591240.325716934</v>
      </c>
      <c r="C64">
        <v>2733783.267043053</v>
      </c>
    </row>
    <row r="65" spans="1:3">
      <c r="A65">
        <v>63</v>
      </c>
      <c r="B65">
        <v>3555403.851673078</v>
      </c>
      <c r="C65">
        <v>2734968.046291064</v>
      </c>
    </row>
    <row r="66" spans="1:3">
      <c r="A66">
        <v>64</v>
      </c>
      <c r="B66">
        <v>3521633.302310662</v>
      </c>
      <c r="C66">
        <v>2737352.014204617</v>
      </c>
    </row>
    <row r="67" spans="1:3">
      <c r="A67">
        <v>65</v>
      </c>
      <c r="B67">
        <v>3503648.083048937</v>
      </c>
      <c r="C67">
        <v>2740291.661043475</v>
      </c>
    </row>
    <row r="68" spans="1:3">
      <c r="A68">
        <v>66</v>
      </c>
      <c r="B68">
        <v>3503115.317030145</v>
      </c>
      <c r="C68">
        <v>2741904.715163176</v>
      </c>
    </row>
    <row r="69" spans="1:3">
      <c r="A69">
        <v>67</v>
      </c>
      <c r="B69">
        <v>3467821.830979905</v>
      </c>
      <c r="C69">
        <v>2742382.590141869</v>
      </c>
    </row>
    <row r="70" spans="1:3">
      <c r="A70">
        <v>68</v>
      </c>
      <c r="B70">
        <v>3455635.621802642</v>
      </c>
      <c r="C70">
        <v>2744785.086958371</v>
      </c>
    </row>
    <row r="71" spans="1:3">
      <c r="A71">
        <v>69</v>
      </c>
      <c r="B71">
        <v>3456525.052765263</v>
      </c>
      <c r="C71">
        <v>2745707.844037488</v>
      </c>
    </row>
    <row r="72" spans="1:3">
      <c r="A72">
        <v>70</v>
      </c>
      <c r="B72">
        <v>3435045.863548354</v>
      </c>
      <c r="C72">
        <v>2744971.970225073</v>
      </c>
    </row>
    <row r="73" spans="1:3">
      <c r="A73">
        <v>71</v>
      </c>
      <c r="B73">
        <v>3430801.775027454</v>
      </c>
      <c r="C73">
        <v>2746629.541935012</v>
      </c>
    </row>
    <row r="74" spans="1:3">
      <c r="A74">
        <v>72</v>
      </c>
      <c r="B74">
        <v>3431817.951319335</v>
      </c>
      <c r="C74">
        <v>2747443.897600977</v>
      </c>
    </row>
    <row r="75" spans="1:3">
      <c r="A75">
        <v>73</v>
      </c>
      <c r="B75">
        <v>3410811.988485841</v>
      </c>
      <c r="C75">
        <v>2746238.764052446</v>
      </c>
    </row>
    <row r="76" spans="1:3">
      <c r="A76">
        <v>74</v>
      </c>
      <c r="B76">
        <v>3392619.290643602</v>
      </c>
      <c r="C76">
        <v>2746450.532045385</v>
      </c>
    </row>
    <row r="77" spans="1:3">
      <c r="A77">
        <v>75</v>
      </c>
      <c r="B77">
        <v>3388915.495120235</v>
      </c>
      <c r="C77">
        <v>2747927.887946396</v>
      </c>
    </row>
    <row r="78" spans="1:3">
      <c r="A78">
        <v>76</v>
      </c>
      <c r="B78">
        <v>3389990.664614142</v>
      </c>
      <c r="C78">
        <v>2748661.524812176</v>
      </c>
    </row>
    <row r="79" spans="1:3">
      <c r="A79">
        <v>77</v>
      </c>
      <c r="B79">
        <v>3370258.925688451</v>
      </c>
      <c r="C79">
        <v>2747483.728034304</v>
      </c>
    </row>
    <row r="80" spans="1:3">
      <c r="A80">
        <v>78</v>
      </c>
      <c r="B80">
        <v>3353447.539249161</v>
      </c>
      <c r="C80">
        <v>2747594.530018678</v>
      </c>
    </row>
    <row r="81" spans="1:3">
      <c r="A81">
        <v>79</v>
      </c>
      <c r="B81">
        <v>3350084.810315404</v>
      </c>
      <c r="C81">
        <v>2748922.978328987</v>
      </c>
    </row>
    <row r="82" spans="1:3">
      <c r="A82">
        <v>80</v>
      </c>
      <c r="B82">
        <v>3351149.411761001</v>
      </c>
      <c r="C82">
        <v>2749574.434339025</v>
      </c>
    </row>
    <row r="83" spans="1:3">
      <c r="A83">
        <v>81</v>
      </c>
      <c r="B83">
        <v>3332998.991019493</v>
      </c>
      <c r="C83">
        <v>2748508.230221309</v>
      </c>
    </row>
    <row r="84" spans="1:3">
      <c r="A84">
        <v>82</v>
      </c>
      <c r="B84">
        <v>3317730.990711672</v>
      </c>
      <c r="C84">
        <v>2748613.611692465</v>
      </c>
    </row>
    <row r="85" spans="1:3">
      <c r="A85">
        <v>83</v>
      </c>
      <c r="B85">
        <v>3314714.812240999</v>
      </c>
      <c r="C85">
        <v>2749824.840079185</v>
      </c>
    </row>
    <row r="86" spans="1:3">
      <c r="A86">
        <v>84</v>
      </c>
      <c r="B86">
        <v>3315713.866671988</v>
      </c>
      <c r="C86">
        <v>2750397.269261069</v>
      </c>
    </row>
    <row r="87" spans="1:3">
      <c r="A87">
        <v>85</v>
      </c>
      <c r="B87">
        <v>3299408.049449996</v>
      </c>
      <c r="C87">
        <v>2749522.984576175</v>
      </c>
    </row>
    <row r="88" spans="1:3">
      <c r="A88">
        <v>86</v>
      </c>
      <c r="B88">
        <v>3286124.612574189</v>
      </c>
      <c r="C88">
        <v>2749708.960013985</v>
      </c>
    </row>
    <row r="89" spans="1:3">
      <c r="A89">
        <v>87</v>
      </c>
      <c r="B89">
        <v>3283695.984882134</v>
      </c>
      <c r="C89">
        <v>2750836.995300892</v>
      </c>
    </row>
    <row r="90" spans="1:3">
      <c r="A90">
        <v>88</v>
      </c>
      <c r="B90">
        <v>3284703.255587379</v>
      </c>
      <c r="C90">
        <v>2751405.584822705</v>
      </c>
    </row>
    <row r="91" spans="1:3">
      <c r="A91">
        <v>89</v>
      </c>
      <c r="B91">
        <v>3270696.62064592</v>
      </c>
      <c r="C91">
        <v>2750695.604045796</v>
      </c>
    </row>
    <row r="92" spans="1:3">
      <c r="A92">
        <v>90</v>
      </c>
      <c r="B92">
        <v>3271512.032715424</v>
      </c>
      <c r="C92">
        <v>2750563.749038145</v>
      </c>
    </row>
    <row r="93" spans="1:3">
      <c r="A93">
        <v>91</v>
      </c>
      <c r="B93">
        <v>3236167.517025229</v>
      </c>
      <c r="C93">
        <v>2752019.000600241</v>
      </c>
    </row>
    <row r="94" spans="1:3">
      <c r="A94">
        <v>92</v>
      </c>
      <c r="B94">
        <v>3217506.764656364</v>
      </c>
      <c r="C94">
        <v>2753636.865493271</v>
      </c>
    </row>
    <row r="95" spans="1:3">
      <c r="A95">
        <v>93</v>
      </c>
      <c r="B95">
        <v>3209128.648467554</v>
      </c>
      <c r="C95">
        <v>2755199.653322014</v>
      </c>
    </row>
    <row r="96" spans="1:3">
      <c r="A96">
        <v>94</v>
      </c>
      <c r="B96">
        <v>3196311.934764937</v>
      </c>
      <c r="C96">
        <v>2755812.965568618</v>
      </c>
    </row>
    <row r="97" spans="1:3">
      <c r="A97">
        <v>95</v>
      </c>
      <c r="B97">
        <v>3189876.802439856</v>
      </c>
      <c r="C97">
        <v>2755427.10130762</v>
      </c>
    </row>
    <row r="98" spans="1:3">
      <c r="A98">
        <v>96</v>
      </c>
      <c r="B98">
        <v>3187396.722139202</v>
      </c>
      <c r="C98">
        <v>2755817.962666721</v>
      </c>
    </row>
    <row r="99" spans="1:3">
      <c r="A99">
        <v>97</v>
      </c>
      <c r="B99">
        <v>3171737.779692636</v>
      </c>
      <c r="C99">
        <v>2756518.779392514</v>
      </c>
    </row>
    <row r="100" spans="1:3">
      <c r="A100">
        <v>98</v>
      </c>
      <c r="B100">
        <v>3162991.678659455</v>
      </c>
      <c r="C100">
        <v>2756060.059678389</v>
      </c>
    </row>
    <row r="101" spans="1:3">
      <c r="A101">
        <v>99</v>
      </c>
      <c r="B101">
        <v>3163235.166339784</v>
      </c>
      <c r="C101">
        <v>2756105.430773403</v>
      </c>
    </row>
    <row r="102" spans="1:3">
      <c r="A102">
        <v>100</v>
      </c>
      <c r="B102">
        <v>3148903.1565459</v>
      </c>
      <c r="C102">
        <v>2757161.693857965</v>
      </c>
    </row>
    <row r="103" spans="1:3">
      <c r="A103">
        <v>101</v>
      </c>
      <c r="B103">
        <v>3139994.12024822</v>
      </c>
      <c r="C103">
        <v>2758644.623416957</v>
      </c>
    </row>
    <row r="104" spans="1:3">
      <c r="A104">
        <v>102</v>
      </c>
      <c r="B104">
        <v>3140025.210451249</v>
      </c>
      <c r="C104">
        <v>2758596.394062783</v>
      </c>
    </row>
    <row r="105" spans="1:3">
      <c r="A105">
        <v>103</v>
      </c>
      <c r="B105">
        <v>3136904.176527727</v>
      </c>
      <c r="C105">
        <v>2758489.237881505</v>
      </c>
    </row>
    <row r="106" spans="1:3">
      <c r="A106">
        <v>104</v>
      </c>
      <c r="B106">
        <v>3136864.042703942</v>
      </c>
      <c r="C106">
        <v>2758830.280267944</v>
      </c>
    </row>
    <row r="107" spans="1:3">
      <c r="A107">
        <v>105</v>
      </c>
      <c r="B107">
        <v>3119836.613470757</v>
      </c>
      <c r="C107">
        <v>2759867.134300496</v>
      </c>
    </row>
    <row r="108" spans="1:3">
      <c r="A108">
        <v>106</v>
      </c>
      <c r="B108">
        <v>3113555.875378851</v>
      </c>
      <c r="C108">
        <v>2760695.240173799</v>
      </c>
    </row>
    <row r="109" spans="1:3">
      <c r="A109">
        <v>107</v>
      </c>
      <c r="B109">
        <v>3113839.814276873</v>
      </c>
      <c r="C109">
        <v>2760765.088425495</v>
      </c>
    </row>
    <row r="110" spans="1:3">
      <c r="A110">
        <v>108</v>
      </c>
      <c r="B110">
        <v>3096315.786905521</v>
      </c>
      <c r="C110">
        <v>2762206.076265284</v>
      </c>
    </row>
    <row r="111" spans="1:3">
      <c r="A111">
        <v>109</v>
      </c>
      <c r="B111">
        <v>3088136.685467282</v>
      </c>
      <c r="C111">
        <v>2763613.812794907</v>
      </c>
    </row>
    <row r="112" spans="1:3">
      <c r="A112">
        <v>110</v>
      </c>
      <c r="B112">
        <v>3087803.140956299</v>
      </c>
      <c r="C112">
        <v>2763610.274563115</v>
      </c>
    </row>
    <row r="113" spans="1:3">
      <c r="A113">
        <v>111</v>
      </c>
      <c r="B113">
        <v>3084314.888093535</v>
      </c>
      <c r="C113">
        <v>2763491.997511432</v>
      </c>
    </row>
    <row r="114" spans="1:3">
      <c r="A114">
        <v>112</v>
      </c>
      <c r="B114">
        <v>3084402.464539487</v>
      </c>
      <c r="C114">
        <v>2763810.818400397</v>
      </c>
    </row>
    <row r="115" spans="1:3">
      <c r="A115">
        <v>113</v>
      </c>
      <c r="B115">
        <v>3068286.775613767</v>
      </c>
      <c r="C115">
        <v>2764911.382357713</v>
      </c>
    </row>
    <row r="116" spans="1:3">
      <c r="A116">
        <v>114</v>
      </c>
      <c r="B116">
        <v>3061402.414514895</v>
      </c>
      <c r="C116">
        <v>2766205.079168889</v>
      </c>
    </row>
    <row r="117" spans="1:3">
      <c r="A117">
        <v>115</v>
      </c>
      <c r="B117">
        <v>3061046.333276207</v>
      </c>
      <c r="C117">
        <v>2766290.910915664</v>
      </c>
    </row>
    <row r="118" spans="1:3">
      <c r="A118">
        <v>116</v>
      </c>
      <c r="B118">
        <v>3049967.729862458</v>
      </c>
      <c r="C118">
        <v>2767383.014579239</v>
      </c>
    </row>
    <row r="119" spans="1:3">
      <c r="A119">
        <v>117</v>
      </c>
      <c r="B119">
        <v>3039984.250969105</v>
      </c>
      <c r="C119">
        <v>2767836.145909301</v>
      </c>
    </row>
    <row r="120" spans="1:3">
      <c r="A120">
        <v>118</v>
      </c>
      <c r="B120">
        <v>3035515.615021307</v>
      </c>
      <c r="C120">
        <v>2768438.2730315</v>
      </c>
    </row>
    <row r="121" spans="1:3">
      <c r="A121">
        <v>119</v>
      </c>
      <c r="B121">
        <v>3037368.648463067</v>
      </c>
      <c r="C121">
        <v>2768603.586207038</v>
      </c>
    </row>
    <row r="122" spans="1:3">
      <c r="A122">
        <v>120</v>
      </c>
      <c r="B122">
        <v>3025242.965115999</v>
      </c>
      <c r="C122">
        <v>2769387.676735161</v>
      </c>
    </row>
    <row r="123" spans="1:3">
      <c r="A123">
        <v>121</v>
      </c>
      <c r="B123">
        <v>3010896.982378493</v>
      </c>
      <c r="C123">
        <v>2771088.187873166</v>
      </c>
    </row>
    <row r="124" spans="1:3">
      <c r="A124">
        <v>122</v>
      </c>
      <c r="B124">
        <v>2999451.843359816</v>
      </c>
      <c r="C124">
        <v>2771717.007285763</v>
      </c>
    </row>
    <row r="125" spans="1:3">
      <c r="A125">
        <v>123</v>
      </c>
      <c r="B125">
        <v>2989980.837648549</v>
      </c>
      <c r="C125">
        <v>2771963.639081875</v>
      </c>
    </row>
    <row r="126" spans="1:3">
      <c r="A126">
        <v>124</v>
      </c>
      <c r="B126">
        <v>2979044.847215535</v>
      </c>
      <c r="C126">
        <v>2773295.867563501</v>
      </c>
    </row>
    <row r="127" spans="1:3">
      <c r="A127">
        <v>125</v>
      </c>
      <c r="B127">
        <v>2973640.195185491</v>
      </c>
      <c r="C127">
        <v>2774384.334137524</v>
      </c>
    </row>
    <row r="128" spans="1:3">
      <c r="A128">
        <v>126</v>
      </c>
      <c r="B128">
        <v>2974329.941156219</v>
      </c>
      <c r="C128">
        <v>2774039.551572371</v>
      </c>
    </row>
    <row r="129" spans="1:3">
      <c r="A129">
        <v>127</v>
      </c>
      <c r="B129">
        <v>2960847.118650567</v>
      </c>
      <c r="C129">
        <v>2775867.033565506</v>
      </c>
    </row>
    <row r="130" spans="1:3">
      <c r="A130">
        <v>128</v>
      </c>
      <c r="B130">
        <v>2955598.109989506</v>
      </c>
      <c r="C130">
        <v>2777062.329888274</v>
      </c>
    </row>
    <row r="131" spans="1:3">
      <c r="A131">
        <v>129</v>
      </c>
      <c r="B131">
        <v>2955150.563691459</v>
      </c>
      <c r="C131">
        <v>2776984.522562528</v>
      </c>
    </row>
    <row r="132" spans="1:3">
      <c r="A132">
        <v>130</v>
      </c>
      <c r="B132">
        <v>2945139.385704</v>
      </c>
      <c r="C132">
        <v>2778173.890465636</v>
      </c>
    </row>
    <row r="133" spans="1:3">
      <c r="A133">
        <v>131</v>
      </c>
      <c r="B133">
        <v>2939970.221317968</v>
      </c>
      <c r="C133">
        <v>2778486.674929141</v>
      </c>
    </row>
    <row r="134" spans="1:3">
      <c r="A134">
        <v>132</v>
      </c>
      <c r="B134">
        <v>2939535.99729586</v>
      </c>
      <c r="C134">
        <v>2778390.615019242</v>
      </c>
    </row>
    <row r="135" spans="1:3">
      <c r="A135">
        <v>133</v>
      </c>
      <c r="B135">
        <v>2936262.253490062</v>
      </c>
      <c r="C135">
        <v>2778642.340453353</v>
      </c>
    </row>
    <row r="136" spans="1:3">
      <c r="A136">
        <v>134</v>
      </c>
      <c r="B136">
        <v>2936399.319198904</v>
      </c>
      <c r="C136">
        <v>2779053.25657159</v>
      </c>
    </row>
    <row r="137" spans="1:3">
      <c r="A137">
        <v>135</v>
      </c>
      <c r="B137">
        <v>2925179.640118293</v>
      </c>
      <c r="C137">
        <v>2780270.122390744</v>
      </c>
    </row>
    <row r="138" spans="1:3">
      <c r="A138">
        <v>136</v>
      </c>
      <c r="B138">
        <v>2919335.511138606</v>
      </c>
      <c r="C138">
        <v>2781645.519123084</v>
      </c>
    </row>
    <row r="139" spans="1:3">
      <c r="A139">
        <v>137</v>
      </c>
      <c r="B139">
        <v>2917471.879587062</v>
      </c>
      <c r="C139">
        <v>2781994.143523564</v>
      </c>
    </row>
    <row r="140" spans="1:3">
      <c r="A140">
        <v>138</v>
      </c>
      <c r="B140">
        <v>2917016.358015865</v>
      </c>
      <c r="C140">
        <v>2782295.968511021</v>
      </c>
    </row>
    <row r="141" spans="1:3">
      <c r="A141">
        <v>139</v>
      </c>
      <c r="B141">
        <v>2906729.331907686</v>
      </c>
      <c r="C141">
        <v>2783372.191505139</v>
      </c>
    </row>
    <row r="142" spans="1:3">
      <c r="A142">
        <v>140</v>
      </c>
      <c r="B142">
        <v>2901970.4488718</v>
      </c>
      <c r="C142">
        <v>2784757.014284497</v>
      </c>
    </row>
    <row r="143" spans="1:3">
      <c r="A143">
        <v>141</v>
      </c>
      <c r="B143">
        <v>2896498.33690844</v>
      </c>
      <c r="C143">
        <v>2785579.093895962</v>
      </c>
    </row>
    <row r="144" spans="1:3">
      <c r="A144">
        <v>142</v>
      </c>
      <c r="B144">
        <v>2896009.869674544</v>
      </c>
      <c r="C144">
        <v>2786293.817395973</v>
      </c>
    </row>
    <row r="145" spans="1:3">
      <c r="A145">
        <v>143</v>
      </c>
      <c r="B145">
        <v>2895639.646909775</v>
      </c>
      <c r="C145">
        <v>2786617.581329291</v>
      </c>
    </row>
    <row r="146" spans="1:3">
      <c r="A146">
        <v>144</v>
      </c>
      <c r="B146">
        <v>2888366.239367308</v>
      </c>
      <c r="C146">
        <v>2787318.426560347</v>
      </c>
    </row>
    <row r="147" spans="1:3">
      <c r="A147">
        <v>145</v>
      </c>
      <c r="B147">
        <v>2886930.580776571</v>
      </c>
      <c r="C147">
        <v>2788026.675976916</v>
      </c>
    </row>
    <row r="148" spans="1:3">
      <c r="A148">
        <v>146</v>
      </c>
      <c r="B148">
        <v>2886347.947496667</v>
      </c>
      <c r="C148">
        <v>2787931.817209844</v>
      </c>
    </row>
    <row r="149" spans="1:3">
      <c r="A149">
        <v>147</v>
      </c>
      <c r="B149">
        <v>2879823.782621352</v>
      </c>
      <c r="C149">
        <v>2788751.490780084</v>
      </c>
    </row>
    <row r="150" spans="1:3">
      <c r="A150">
        <v>148</v>
      </c>
      <c r="B150">
        <v>2870053.443907321</v>
      </c>
      <c r="C150">
        <v>2790192.692063202</v>
      </c>
    </row>
    <row r="151" spans="1:3">
      <c r="A151">
        <v>149</v>
      </c>
      <c r="B151">
        <v>2863818.552689887</v>
      </c>
      <c r="C151">
        <v>2790708.849375935</v>
      </c>
    </row>
    <row r="152" spans="1:3">
      <c r="A152">
        <v>150</v>
      </c>
      <c r="B152">
        <v>2863993.57666165</v>
      </c>
      <c r="C152">
        <v>2790599.297278508</v>
      </c>
    </row>
    <row r="153" spans="1:3">
      <c r="A153">
        <v>151</v>
      </c>
      <c r="B153">
        <v>2854348.140312828</v>
      </c>
      <c r="C153">
        <v>2791963.216880776</v>
      </c>
    </row>
    <row r="154" spans="1:3">
      <c r="A154">
        <v>152</v>
      </c>
      <c r="B154">
        <v>2845772.43240137</v>
      </c>
      <c r="C154">
        <v>2793696.663892754</v>
      </c>
    </row>
    <row r="155" spans="1:3">
      <c r="A155">
        <v>153</v>
      </c>
      <c r="B155">
        <v>2841209.878726885</v>
      </c>
      <c r="C155">
        <v>2795113.462895095</v>
      </c>
    </row>
    <row r="156" spans="1:3">
      <c r="A156">
        <v>154</v>
      </c>
      <c r="B156">
        <v>2835189.976188603</v>
      </c>
      <c r="C156">
        <v>2796178.932496408</v>
      </c>
    </row>
    <row r="157" spans="1:3">
      <c r="A157">
        <v>155</v>
      </c>
      <c r="B157">
        <v>2832069.581755731</v>
      </c>
      <c r="C157">
        <v>2796424.177749861</v>
      </c>
    </row>
    <row r="158" spans="1:3">
      <c r="A158">
        <v>156</v>
      </c>
      <c r="B158">
        <v>2832607.493377112</v>
      </c>
      <c r="C158">
        <v>2796254.785610605</v>
      </c>
    </row>
    <row r="159" spans="1:3">
      <c r="A159">
        <v>157</v>
      </c>
      <c r="B159">
        <v>2824842.500324844</v>
      </c>
      <c r="C159">
        <v>2797644.568301124</v>
      </c>
    </row>
    <row r="160" spans="1:3">
      <c r="A160">
        <v>158</v>
      </c>
      <c r="B160">
        <v>2820280.530864613</v>
      </c>
      <c r="C160">
        <v>2798071.644701213</v>
      </c>
    </row>
    <row r="161" spans="1:3">
      <c r="A161">
        <v>159</v>
      </c>
      <c r="B161">
        <v>2816458.167911496</v>
      </c>
      <c r="C161">
        <v>2798788.030888595</v>
      </c>
    </row>
    <row r="162" spans="1:3">
      <c r="A162">
        <v>160</v>
      </c>
      <c r="B162">
        <v>2816506.293293739</v>
      </c>
      <c r="C162">
        <v>2798778.070502271</v>
      </c>
    </row>
    <row r="163" spans="1:3">
      <c r="A163">
        <v>161</v>
      </c>
      <c r="B163">
        <v>2809865.568666297</v>
      </c>
      <c r="C163">
        <v>2800144.458688202</v>
      </c>
    </row>
    <row r="164" spans="1:3">
      <c r="A164">
        <v>162</v>
      </c>
      <c r="B164">
        <v>2806251.215779632</v>
      </c>
      <c r="C164">
        <v>2800695.936682619</v>
      </c>
    </row>
    <row r="165" spans="1:3">
      <c r="A165">
        <v>163</v>
      </c>
      <c r="B165">
        <v>2805980.571562473</v>
      </c>
      <c r="C165">
        <v>2800662.55398561</v>
      </c>
    </row>
    <row r="166" spans="1:3">
      <c r="A166">
        <v>164</v>
      </c>
      <c r="B166">
        <v>2802524.963782535</v>
      </c>
      <c r="C166">
        <v>2801357.33132128</v>
      </c>
    </row>
    <row r="167" spans="1:3">
      <c r="A167">
        <v>165</v>
      </c>
      <c r="B167">
        <v>2795537.585353692</v>
      </c>
      <c r="C167">
        <v>2802808.507141339</v>
      </c>
    </row>
    <row r="168" spans="1:3">
      <c r="A168">
        <v>166</v>
      </c>
      <c r="B168">
        <v>2791462.644916069</v>
      </c>
      <c r="C168">
        <v>2803377.003675989</v>
      </c>
    </row>
    <row r="169" spans="1:3">
      <c r="A169">
        <v>167</v>
      </c>
      <c r="B169">
        <v>2789294.369410759</v>
      </c>
      <c r="C169">
        <v>2803610.43469601</v>
      </c>
    </row>
    <row r="170" spans="1:3">
      <c r="A170">
        <v>168</v>
      </c>
      <c r="B170">
        <v>2789008.90125884</v>
      </c>
      <c r="C170">
        <v>2803813.831175808</v>
      </c>
    </row>
    <row r="171" spans="1:3">
      <c r="A171">
        <v>169</v>
      </c>
      <c r="B171">
        <v>2781489.181400609</v>
      </c>
      <c r="C171">
        <v>2805545.978640684</v>
      </c>
    </row>
    <row r="172" spans="1:3">
      <c r="A172">
        <v>170</v>
      </c>
      <c r="B172">
        <v>2777592.971892806</v>
      </c>
      <c r="C172">
        <v>2805936.430732509</v>
      </c>
    </row>
    <row r="173" spans="1:3">
      <c r="A173">
        <v>171</v>
      </c>
      <c r="B173">
        <v>2774244.346732706</v>
      </c>
      <c r="C173">
        <v>2806762.670084144</v>
      </c>
    </row>
    <row r="174" spans="1:3">
      <c r="A174">
        <v>172</v>
      </c>
      <c r="B174">
        <v>2770395.138483041</v>
      </c>
      <c r="C174">
        <v>2807931.50062393</v>
      </c>
    </row>
    <row r="175" spans="1:3">
      <c r="A175">
        <v>173</v>
      </c>
      <c r="B175">
        <v>2770462.909410823</v>
      </c>
      <c r="C175">
        <v>2808263.111537597</v>
      </c>
    </row>
    <row r="176" spans="1:3">
      <c r="A176">
        <v>174</v>
      </c>
      <c r="B176">
        <v>2764995.776734563</v>
      </c>
      <c r="C176">
        <v>2809023.082628665</v>
      </c>
    </row>
    <row r="177" spans="1:3">
      <c r="A177">
        <v>175</v>
      </c>
      <c r="B177">
        <v>2761217.972743441</v>
      </c>
      <c r="C177">
        <v>2809587.386608328</v>
      </c>
    </row>
    <row r="178" spans="1:3">
      <c r="A178">
        <v>176</v>
      </c>
      <c r="B178">
        <v>2761136.543013522</v>
      </c>
      <c r="C178">
        <v>2809443.577485033</v>
      </c>
    </row>
    <row r="179" spans="1:3">
      <c r="A179">
        <v>177</v>
      </c>
      <c r="B179">
        <v>2756279.494339839</v>
      </c>
      <c r="C179">
        <v>2810720.84475486</v>
      </c>
    </row>
    <row r="180" spans="1:3">
      <c r="A180">
        <v>178</v>
      </c>
      <c r="B180">
        <v>2753713.485558106</v>
      </c>
      <c r="C180">
        <v>2811656.515735277</v>
      </c>
    </row>
    <row r="181" spans="1:3">
      <c r="A181">
        <v>179</v>
      </c>
      <c r="B181">
        <v>2752970.1271424</v>
      </c>
      <c r="C181">
        <v>2812420.502602264</v>
      </c>
    </row>
    <row r="182" spans="1:3">
      <c r="A182">
        <v>180</v>
      </c>
      <c r="B182">
        <v>2752934.451313634</v>
      </c>
      <c r="C182">
        <v>2812500.026766258</v>
      </c>
    </row>
    <row r="183" spans="1:3">
      <c r="A183">
        <v>181</v>
      </c>
      <c r="B183">
        <v>2746172.596262739</v>
      </c>
      <c r="C183">
        <v>2814124.087529541</v>
      </c>
    </row>
    <row r="184" spans="1:3">
      <c r="A184">
        <v>182</v>
      </c>
      <c r="B184">
        <v>2741227.879803027</v>
      </c>
      <c r="C184">
        <v>2815144.199932341</v>
      </c>
    </row>
    <row r="185" spans="1:3">
      <c r="A185">
        <v>183</v>
      </c>
      <c r="B185">
        <v>2737191.660523886</v>
      </c>
      <c r="C185">
        <v>2815619.368983966</v>
      </c>
    </row>
    <row r="186" spans="1:3">
      <c r="A186">
        <v>184</v>
      </c>
      <c r="B186">
        <v>2732222.875318759</v>
      </c>
      <c r="C186">
        <v>2816851.081122049</v>
      </c>
    </row>
    <row r="187" spans="1:3">
      <c r="A187">
        <v>185</v>
      </c>
      <c r="B187">
        <v>2729691.41433983</v>
      </c>
      <c r="C187">
        <v>2817715.863929957</v>
      </c>
    </row>
    <row r="188" spans="1:3">
      <c r="A188">
        <v>186</v>
      </c>
      <c r="B188">
        <v>2729362.842852649</v>
      </c>
      <c r="C188">
        <v>2817943.578176048</v>
      </c>
    </row>
    <row r="189" spans="1:3">
      <c r="A189">
        <v>187</v>
      </c>
      <c r="B189">
        <v>2723253.25200938</v>
      </c>
      <c r="C189">
        <v>2819414.21825387</v>
      </c>
    </row>
    <row r="190" spans="1:3">
      <c r="A190">
        <v>188</v>
      </c>
      <c r="B190">
        <v>2720500.582021032</v>
      </c>
      <c r="C190">
        <v>2820457.868895889</v>
      </c>
    </row>
    <row r="191" spans="1:3">
      <c r="A191">
        <v>189</v>
      </c>
      <c r="B191">
        <v>2718122.600223406</v>
      </c>
      <c r="C191">
        <v>2821225.147224799</v>
      </c>
    </row>
    <row r="192" spans="1:3">
      <c r="A192">
        <v>190</v>
      </c>
      <c r="B192">
        <v>2718135.047618486</v>
      </c>
      <c r="C192">
        <v>2821282.816041417</v>
      </c>
    </row>
    <row r="193" spans="1:3">
      <c r="A193">
        <v>191</v>
      </c>
      <c r="B193">
        <v>2712799.663136417</v>
      </c>
      <c r="C193">
        <v>2822523.729659657</v>
      </c>
    </row>
    <row r="194" spans="1:3">
      <c r="A194">
        <v>192</v>
      </c>
      <c r="B194">
        <v>2710927.413942565</v>
      </c>
      <c r="C194">
        <v>2823271.136641548</v>
      </c>
    </row>
    <row r="195" spans="1:3">
      <c r="A195">
        <v>193</v>
      </c>
      <c r="B195">
        <v>2711071.767559067</v>
      </c>
      <c r="C195">
        <v>2823421.761087575</v>
      </c>
    </row>
    <row r="196" spans="1:3">
      <c r="A196">
        <v>194</v>
      </c>
      <c r="B196">
        <v>2707953.950211358</v>
      </c>
      <c r="C196">
        <v>2824104.028206863</v>
      </c>
    </row>
    <row r="197" spans="1:3">
      <c r="A197">
        <v>195</v>
      </c>
      <c r="B197">
        <v>2702549.209897991</v>
      </c>
      <c r="C197">
        <v>2825563.882007941</v>
      </c>
    </row>
    <row r="198" spans="1:3">
      <c r="A198">
        <v>196</v>
      </c>
      <c r="B198">
        <v>2699603.164521466</v>
      </c>
      <c r="C198">
        <v>2826595.59125716</v>
      </c>
    </row>
    <row r="199" spans="1:3">
      <c r="A199">
        <v>197</v>
      </c>
      <c r="B199">
        <v>2698268.803896806</v>
      </c>
      <c r="C199">
        <v>2827162.248780415</v>
      </c>
    </row>
    <row r="200" spans="1:3">
      <c r="A200">
        <v>198</v>
      </c>
      <c r="B200">
        <v>2698075.714457452</v>
      </c>
      <c r="C200">
        <v>2827340.862851376</v>
      </c>
    </row>
    <row r="201" spans="1:3">
      <c r="A201">
        <v>199</v>
      </c>
      <c r="B201">
        <v>2692716.350145535</v>
      </c>
      <c r="C201">
        <v>2828650.080667472</v>
      </c>
    </row>
    <row r="202" spans="1:3">
      <c r="A202">
        <v>200</v>
      </c>
      <c r="B202">
        <v>2690207.848887883</v>
      </c>
      <c r="C202">
        <v>2829762.113518096</v>
      </c>
    </row>
    <row r="203" spans="1:3">
      <c r="A203">
        <v>201</v>
      </c>
      <c r="B203">
        <v>2687548.204515168</v>
      </c>
      <c r="C203">
        <v>2830453.691921979</v>
      </c>
    </row>
    <row r="204" spans="1:3">
      <c r="A204">
        <v>202</v>
      </c>
      <c r="B204">
        <v>2685434.8824096</v>
      </c>
      <c r="C204">
        <v>2830934.561887762</v>
      </c>
    </row>
    <row r="205" spans="1:3">
      <c r="A205">
        <v>203</v>
      </c>
      <c r="B205">
        <v>2683589.651980875</v>
      </c>
      <c r="C205">
        <v>2831265.92823609</v>
      </c>
    </row>
    <row r="206" spans="1:3">
      <c r="A206">
        <v>204</v>
      </c>
      <c r="B206">
        <v>2683229.594281005</v>
      </c>
      <c r="C206">
        <v>2831312.23753389</v>
      </c>
    </row>
    <row r="207" spans="1:3">
      <c r="A207">
        <v>205</v>
      </c>
      <c r="B207">
        <v>2680237.985533022</v>
      </c>
      <c r="C207">
        <v>2832653.303282059</v>
      </c>
    </row>
    <row r="208" spans="1:3">
      <c r="A208">
        <v>206</v>
      </c>
      <c r="B208">
        <v>2678794.714400564</v>
      </c>
      <c r="C208">
        <v>2833414.925087143</v>
      </c>
    </row>
    <row r="209" spans="1:3">
      <c r="A209">
        <v>207</v>
      </c>
      <c r="B209">
        <v>2679367.298082153</v>
      </c>
      <c r="C209">
        <v>2833362.269171302</v>
      </c>
    </row>
    <row r="210" spans="1:3">
      <c r="A210">
        <v>208</v>
      </c>
      <c r="B210">
        <v>2674469.577524853</v>
      </c>
      <c r="C210">
        <v>2834530.936834542</v>
      </c>
    </row>
    <row r="211" spans="1:3">
      <c r="A211">
        <v>209</v>
      </c>
      <c r="B211">
        <v>2671612.337708868</v>
      </c>
      <c r="C211">
        <v>2834821.754581533</v>
      </c>
    </row>
    <row r="212" spans="1:3">
      <c r="A212">
        <v>210</v>
      </c>
      <c r="B212">
        <v>2671636.34606208</v>
      </c>
      <c r="C212">
        <v>2834825.30717215</v>
      </c>
    </row>
    <row r="213" spans="1:3">
      <c r="A213">
        <v>211</v>
      </c>
      <c r="B213">
        <v>2666532.16413444</v>
      </c>
      <c r="C213">
        <v>2836368.305917715</v>
      </c>
    </row>
    <row r="214" spans="1:3">
      <c r="A214">
        <v>212</v>
      </c>
      <c r="B214">
        <v>2661753.962308578</v>
      </c>
      <c r="C214">
        <v>2837999.000949207</v>
      </c>
    </row>
    <row r="215" spans="1:3">
      <c r="A215">
        <v>213</v>
      </c>
      <c r="B215">
        <v>2659056.91726578</v>
      </c>
      <c r="C215">
        <v>2839332.883430287</v>
      </c>
    </row>
    <row r="216" spans="1:3">
      <c r="A216">
        <v>214</v>
      </c>
      <c r="B216">
        <v>2655702.649558695</v>
      </c>
      <c r="C216">
        <v>2840500.303326038</v>
      </c>
    </row>
    <row r="217" spans="1:3">
      <c r="A217">
        <v>215</v>
      </c>
      <c r="B217">
        <v>2654030.987953345</v>
      </c>
      <c r="C217">
        <v>2840895.527612267</v>
      </c>
    </row>
    <row r="218" spans="1:3">
      <c r="A218">
        <v>216</v>
      </c>
      <c r="B218">
        <v>2654391.457687467</v>
      </c>
      <c r="C218">
        <v>2840739.053775073</v>
      </c>
    </row>
    <row r="219" spans="1:3">
      <c r="A219">
        <v>217</v>
      </c>
      <c r="B219">
        <v>2649959.990062257</v>
      </c>
      <c r="C219">
        <v>2842299.712439269</v>
      </c>
    </row>
    <row r="220" spans="1:3">
      <c r="A220">
        <v>218</v>
      </c>
      <c r="B220">
        <v>2647231.406949101</v>
      </c>
      <c r="C220">
        <v>2842957.040104002</v>
      </c>
    </row>
    <row r="221" spans="1:3">
      <c r="A221">
        <v>219</v>
      </c>
      <c r="B221">
        <v>2645415.472731551</v>
      </c>
      <c r="C221">
        <v>2843458.966364993</v>
      </c>
    </row>
    <row r="222" spans="1:3">
      <c r="A222">
        <v>220</v>
      </c>
      <c r="B222">
        <v>2645460.226811235</v>
      </c>
      <c r="C222">
        <v>2843455.927026576</v>
      </c>
    </row>
    <row r="223" spans="1:3">
      <c r="A223">
        <v>221</v>
      </c>
      <c r="B223">
        <v>2641471.71911026</v>
      </c>
      <c r="C223">
        <v>2844957.594271328</v>
      </c>
    </row>
    <row r="224" spans="1:3">
      <c r="A224">
        <v>222</v>
      </c>
      <c r="B224">
        <v>2639635.40328296</v>
      </c>
      <c r="C224">
        <v>2845382.429693342</v>
      </c>
    </row>
    <row r="225" spans="1:3">
      <c r="A225">
        <v>223</v>
      </c>
      <c r="B225">
        <v>2639643.709550716</v>
      </c>
      <c r="C225">
        <v>2845269.730418534</v>
      </c>
    </row>
    <row r="226" spans="1:3">
      <c r="A226">
        <v>224</v>
      </c>
      <c r="B226">
        <v>2637321.581116683</v>
      </c>
      <c r="C226">
        <v>2846218.389534222</v>
      </c>
    </row>
    <row r="227" spans="1:3">
      <c r="A227">
        <v>225</v>
      </c>
      <c r="B227">
        <v>2633219.425710581</v>
      </c>
      <c r="C227">
        <v>2847735.229240429</v>
      </c>
    </row>
    <row r="228" spans="1:3">
      <c r="A228">
        <v>226</v>
      </c>
      <c r="B228">
        <v>2630669.791458305</v>
      </c>
      <c r="C228">
        <v>2848507.10241462</v>
      </c>
    </row>
    <row r="229" spans="1:3">
      <c r="A229">
        <v>227</v>
      </c>
      <c r="B229">
        <v>2629414.244804202</v>
      </c>
      <c r="C229">
        <v>2848796.06189373</v>
      </c>
    </row>
    <row r="230" spans="1:3">
      <c r="A230">
        <v>228</v>
      </c>
      <c r="B230">
        <v>2629568.902722346</v>
      </c>
      <c r="C230">
        <v>2848724.679477748</v>
      </c>
    </row>
    <row r="231" spans="1:3">
      <c r="A231">
        <v>229</v>
      </c>
      <c r="B231">
        <v>2624826.415817501</v>
      </c>
      <c r="C231">
        <v>2850569.81147917</v>
      </c>
    </row>
    <row r="232" spans="1:3">
      <c r="A232">
        <v>230</v>
      </c>
      <c r="B232">
        <v>2622195.04689288</v>
      </c>
      <c r="C232">
        <v>2851225.586195365</v>
      </c>
    </row>
    <row r="233" spans="1:3">
      <c r="A233">
        <v>231</v>
      </c>
      <c r="B233">
        <v>2619924.646955676</v>
      </c>
      <c r="C233">
        <v>2852152.007301618</v>
      </c>
    </row>
    <row r="234" spans="1:3">
      <c r="A234">
        <v>232</v>
      </c>
      <c r="B234">
        <v>2617691.065807494</v>
      </c>
      <c r="C234">
        <v>2853058.447856796</v>
      </c>
    </row>
    <row r="235" spans="1:3">
      <c r="A235">
        <v>233</v>
      </c>
      <c r="B235">
        <v>2616409.368673693</v>
      </c>
      <c r="C235">
        <v>2853753.669348874</v>
      </c>
    </row>
    <row r="236" spans="1:3">
      <c r="A236">
        <v>234</v>
      </c>
      <c r="B236">
        <v>2616637.393478676</v>
      </c>
      <c r="C236">
        <v>2853794.325728485</v>
      </c>
    </row>
    <row r="237" spans="1:3">
      <c r="A237">
        <v>235</v>
      </c>
      <c r="B237">
        <v>2612770.785263564</v>
      </c>
      <c r="C237">
        <v>2854790.600200395</v>
      </c>
    </row>
    <row r="238" spans="1:3">
      <c r="A238">
        <v>236</v>
      </c>
      <c r="B238">
        <v>2611341.721293803</v>
      </c>
      <c r="C238">
        <v>2855096.798467674</v>
      </c>
    </row>
    <row r="239" spans="1:3">
      <c r="A239">
        <v>237</v>
      </c>
      <c r="B239">
        <v>2611742.726253136</v>
      </c>
      <c r="C239">
        <v>2855101.542757479</v>
      </c>
    </row>
    <row r="240" spans="1:3">
      <c r="A240">
        <v>238</v>
      </c>
      <c r="B240">
        <v>2608594.889488809</v>
      </c>
      <c r="C240">
        <v>2856485.968124402</v>
      </c>
    </row>
    <row r="241" spans="1:3">
      <c r="A241">
        <v>239</v>
      </c>
      <c r="B241">
        <v>2608161.742066068</v>
      </c>
      <c r="C241">
        <v>2857252.449204346</v>
      </c>
    </row>
    <row r="242" spans="1:3">
      <c r="A242">
        <v>240</v>
      </c>
      <c r="B242">
        <v>2608224.000393151</v>
      </c>
      <c r="C242">
        <v>2857254.019445954</v>
      </c>
    </row>
    <row r="243" spans="1:3">
      <c r="A243">
        <v>241</v>
      </c>
      <c r="B243">
        <v>2604184.389904238</v>
      </c>
      <c r="C243">
        <v>2858916.858525055</v>
      </c>
    </row>
    <row r="244" spans="1:3">
      <c r="A244">
        <v>242</v>
      </c>
      <c r="B244">
        <v>2601271.637059568</v>
      </c>
      <c r="C244">
        <v>2860071.539989505</v>
      </c>
    </row>
    <row r="245" spans="1:3">
      <c r="A245">
        <v>243</v>
      </c>
      <c r="B245">
        <v>2598999.086033486</v>
      </c>
      <c r="C245">
        <v>2860630.907420825</v>
      </c>
    </row>
    <row r="246" spans="1:3">
      <c r="A246">
        <v>244</v>
      </c>
      <c r="B246">
        <v>2596078.625033411</v>
      </c>
      <c r="C246">
        <v>2861791.401408323</v>
      </c>
    </row>
    <row r="247" spans="1:3">
      <c r="A247">
        <v>245</v>
      </c>
      <c r="B247">
        <v>2594566.841357523</v>
      </c>
      <c r="C247">
        <v>2862547.70395052</v>
      </c>
    </row>
    <row r="248" spans="1:3">
      <c r="A248">
        <v>246</v>
      </c>
      <c r="B248">
        <v>2594334.28042049</v>
      </c>
      <c r="C248">
        <v>2862708.296712219</v>
      </c>
    </row>
    <row r="249" spans="1:3">
      <c r="A249">
        <v>247</v>
      </c>
      <c r="B249">
        <v>2590655.315747613</v>
      </c>
      <c r="C249">
        <v>2864133.53794902</v>
      </c>
    </row>
    <row r="250" spans="1:3">
      <c r="A250">
        <v>248</v>
      </c>
      <c r="B250">
        <v>2588984.882245271</v>
      </c>
      <c r="C250">
        <v>2865093.25510182</v>
      </c>
    </row>
    <row r="251" spans="1:3">
      <c r="A251">
        <v>249</v>
      </c>
      <c r="B251">
        <v>2587416.741036278</v>
      </c>
      <c r="C251">
        <v>2865863.793106119</v>
      </c>
    </row>
    <row r="252" spans="1:3">
      <c r="A252">
        <v>250</v>
      </c>
      <c r="B252">
        <v>2587448.387045891</v>
      </c>
      <c r="C252">
        <v>2865877.057930306</v>
      </c>
    </row>
    <row r="253" spans="1:3">
      <c r="A253">
        <v>251</v>
      </c>
      <c r="B253">
        <v>2584153.184219079</v>
      </c>
      <c r="C253">
        <v>2867144.035084873</v>
      </c>
    </row>
    <row r="254" spans="1:3">
      <c r="A254">
        <v>252</v>
      </c>
      <c r="B254">
        <v>2582885.368914939</v>
      </c>
      <c r="C254">
        <v>2867888.161285291</v>
      </c>
    </row>
    <row r="255" spans="1:3">
      <c r="A255">
        <v>253</v>
      </c>
      <c r="B255">
        <v>2582902.004434131</v>
      </c>
      <c r="C255">
        <v>2868008.483232368</v>
      </c>
    </row>
    <row r="256" spans="1:3">
      <c r="A256">
        <v>254</v>
      </c>
      <c r="B256">
        <v>2581082.319257093</v>
      </c>
      <c r="C256">
        <v>2868644.375558819</v>
      </c>
    </row>
    <row r="257" spans="1:3">
      <c r="A257">
        <v>255</v>
      </c>
      <c r="B257">
        <v>2577704.817853428</v>
      </c>
      <c r="C257">
        <v>2870063.360650646</v>
      </c>
    </row>
    <row r="258" spans="1:3">
      <c r="A258">
        <v>256</v>
      </c>
      <c r="B258">
        <v>2575874.803838076</v>
      </c>
      <c r="C258">
        <v>2871008.9903423</v>
      </c>
    </row>
    <row r="259" spans="1:3">
      <c r="A259">
        <v>257</v>
      </c>
      <c r="B259">
        <v>2575032.30320665</v>
      </c>
      <c r="C259">
        <v>2871527.173688908</v>
      </c>
    </row>
    <row r="260" spans="1:3">
      <c r="A260">
        <v>258</v>
      </c>
      <c r="B260">
        <v>2575009.68209774</v>
      </c>
      <c r="C260">
        <v>2871571.022880446</v>
      </c>
    </row>
    <row r="261" spans="1:3">
      <c r="A261">
        <v>259</v>
      </c>
      <c r="B261">
        <v>2571410.079951384</v>
      </c>
      <c r="C261">
        <v>2873066.030885945</v>
      </c>
    </row>
    <row r="262" spans="1:3">
      <c r="A262">
        <v>260</v>
      </c>
      <c r="B262">
        <v>2569746.111109539</v>
      </c>
      <c r="C262">
        <v>2874117.516960209</v>
      </c>
    </row>
    <row r="263" spans="1:3">
      <c r="A263">
        <v>261</v>
      </c>
      <c r="B263">
        <v>2568023.520819033</v>
      </c>
      <c r="C263">
        <v>2874836.924540021</v>
      </c>
    </row>
    <row r="264" spans="1:3">
      <c r="A264">
        <v>262</v>
      </c>
      <c r="B264">
        <v>2566565.260573418</v>
      </c>
      <c r="C264">
        <v>2875470.231315295</v>
      </c>
    </row>
    <row r="265" spans="1:3">
      <c r="A265">
        <v>263</v>
      </c>
      <c r="B265">
        <v>2565465.566932189</v>
      </c>
      <c r="C265">
        <v>2875787.184980656</v>
      </c>
    </row>
    <row r="266" spans="1:3">
      <c r="A266">
        <v>264</v>
      </c>
      <c r="B266">
        <v>2565333.571778177</v>
      </c>
      <c r="C266">
        <v>2875745.174524322</v>
      </c>
    </row>
    <row r="267" spans="1:3">
      <c r="A267">
        <v>265</v>
      </c>
      <c r="B267">
        <v>2563478.263710195</v>
      </c>
      <c r="C267">
        <v>2877093.401655313</v>
      </c>
    </row>
    <row r="268" spans="1:3">
      <c r="A268">
        <v>266</v>
      </c>
      <c r="B268">
        <v>2562850.635374448</v>
      </c>
      <c r="C268">
        <v>2877623.978337138</v>
      </c>
    </row>
    <row r="269" spans="1:3">
      <c r="A269">
        <v>267</v>
      </c>
      <c r="B269">
        <v>2562493.640119179</v>
      </c>
      <c r="C269">
        <v>2877644.913209968</v>
      </c>
    </row>
    <row r="270" spans="1:3">
      <c r="A270">
        <v>268</v>
      </c>
      <c r="B270">
        <v>2559896.675833269</v>
      </c>
      <c r="C270">
        <v>2878723.250319887</v>
      </c>
    </row>
    <row r="271" spans="1:3">
      <c r="A271">
        <v>269</v>
      </c>
      <c r="B271">
        <v>2558128.606596159</v>
      </c>
      <c r="C271">
        <v>2878974.029088057</v>
      </c>
    </row>
    <row r="272" spans="1:3">
      <c r="A272">
        <v>270</v>
      </c>
      <c r="B272">
        <v>2558121.606784602</v>
      </c>
      <c r="C272">
        <v>2878979.752603862</v>
      </c>
    </row>
    <row r="273" spans="1:3">
      <c r="A273">
        <v>271</v>
      </c>
      <c r="B273">
        <v>2555154.850918756</v>
      </c>
      <c r="C273">
        <v>2880366.014412849</v>
      </c>
    </row>
    <row r="274" spans="1:3">
      <c r="A274">
        <v>272</v>
      </c>
      <c r="B274">
        <v>2552033.952734992</v>
      </c>
      <c r="C274">
        <v>2881871.71226502</v>
      </c>
    </row>
    <row r="275" spans="1:3">
      <c r="A275">
        <v>273</v>
      </c>
      <c r="B275">
        <v>2550311.027947627</v>
      </c>
      <c r="C275">
        <v>2883041.871931979</v>
      </c>
    </row>
    <row r="276" spans="1:3">
      <c r="A276">
        <v>274</v>
      </c>
      <c r="B276">
        <v>2548262.275414809</v>
      </c>
      <c r="C276">
        <v>2884117.178486225</v>
      </c>
    </row>
    <row r="277" spans="1:3">
      <c r="A277">
        <v>275</v>
      </c>
      <c r="B277">
        <v>2547347.535320628</v>
      </c>
      <c r="C277">
        <v>2884475.007143262</v>
      </c>
    </row>
    <row r="278" spans="1:3">
      <c r="A278">
        <v>276</v>
      </c>
      <c r="B278">
        <v>2547618.980176438</v>
      </c>
      <c r="C278">
        <v>2884337.523385384</v>
      </c>
    </row>
    <row r="279" spans="1:3">
      <c r="A279">
        <v>277</v>
      </c>
      <c r="B279">
        <v>2544865.114874109</v>
      </c>
      <c r="C279">
        <v>2885806.071996353</v>
      </c>
    </row>
    <row r="280" spans="1:3">
      <c r="A280">
        <v>278</v>
      </c>
      <c r="B280">
        <v>2543127.47079623</v>
      </c>
      <c r="C280">
        <v>2886452.705168537</v>
      </c>
    </row>
    <row r="281" spans="1:3">
      <c r="A281">
        <v>279</v>
      </c>
      <c r="B281">
        <v>2543158.631814984</v>
      </c>
      <c r="C281">
        <v>2886437.769948896</v>
      </c>
    </row>
    <row r="282" spans="1:3">
      <c r="A282">
        <v>280</v>
      </c>
      <c r="B282">
        <v>2542164.618929224</v>
      </c>
      <c r="C282">
        <v>2886867.605264555</v>
      </c>
    </row>
    <row r="283" spans="1:3">
      <c r="A283">
        <v>281</v>
      </c>
      <c r="B283">
        <v>2542160.071398725</v>
      </c>
      <c r="C283">
        <v>2886997.68485301</v>
      </c>
    </row>
    <row r="284" spans="1:3">
      <c r="A284">
        <v>282</v>
      </c>
      <c r="B284">
        <v>2539669.893144403</v>
      </c>
      <c r="C284">
        <v>2888199.77414969</v>
      </c>
    </row>
    <row r="285" spans="1:3">
      <c r="A285">
        <v>283</v>
      </c>
      <c r="B285">
        <v>2538471.288744232</v>
      </c>
      <c r="C285">
        <v>2888906.060234025</v>
      </c>
    </row>
    <row r="286" spans="1:3">
      <c r="A286">
        <v>284</v>
      </c>
      <c r="B286">
        <v>2538525.607181383</v>
      </c>
      <c r="C286">
        <v>2888799.237182582</v>
      </c>
    </row>
    <row r="287" spans="1:3">
      <c r="A287">
        <v>285</v>
      </c>
      <c r="B287">
        <v>2535993.48516333</v>
      </c>
      <c r="C287">
        <v>2890259.80024087</v>
      </c>
    </row>
    <row r="288" spans="1:3">
      <c r="A288">
        <v>286</v>
      </c>
      <c r="B288">
        <v>2534480.394752253</v>
      </c>
      <c r="C288">
        <v>2890939.898058992</v>
      </c>
    </row>
    <row r="289" spans="1:3">
      <c r="A289">
        <v>287</v>
      </c>
      <c r="B289">
        <v>2533776.256727845</v>
      </c>
      <c r="C289">
        <v>2891175.636415541</v>
      </c>
    </row>
    <row r="290" spans="1:3">
      <c r="A290">
        <v>288</v>
      </c>
      <c r="B290">
        <v>2533839.246676208</v>
      </c>
      <c r="C290">
        <v>2891145.454926915</v>
      </c>
    </row>
    <row r="291" spans="1:3">
      <c r="A291">
        <v>289</v>
      </c>
      <c r="B291">
        <v>2530787.481141019</v>
      </c>
      <c r="C291">
        <v>2892851.475163625</v>
      </c>
    </row>
    <row r="292" spans="1:3">
      <c r="A292">
        <v>290</v>
      </c>
      <c r="B292">
        <v>2528884.617356807</v>
      </c>
      <c r="C292">
        <v>2893586.261099038</v>
      </c>
    </row>
    <row r="293" spans="1:3">
      <c r="A293">
        <v>291</v>
      </c>
      <c r="B293">
        <v>2527317.287743257</v>
      </c>
      <c r="C293">
        <v>2894481.301184549</v>
      </c>
    </row>
    <row r="294" spans="1:3">
      <c r="A294">
        <v>292</v>
      </c>
      <c r="B294">
        <v>2525853.606389571</v>
      </c>
      <c r="C294">
        <v>2895289.506266972</v>
      </c>
    </row>
    <row r="295" spans="1:3">
      <c r="A295">
        <v>293</v>
      </c>
      <c r="B295">
        <v>2526033.149991295</v>
      </c>
      <c r="C295">
        <v>2895332.517699746</v>
      </c>
    </row>
    <row r="296" spans="1:3">
      <c r="A296">
        <v>294</v>
      </c>
      <c r="B296">
        <v>2525137.340271963</v>
      </c>
      <c r="C296">
        <v>2895948.758287298</v>
      </c>
    </row>
    <row r="297" spans="1:3">
      <c r="A297">
        <v>295</v>
      </c>
      <c r="B297">
        <v>2525176.112001251</v>
      </c>
      <c r="C297">
        <v>2895988.796903082</v>
      </c>
    </row>
    <row r="298" spans="1:3">
      <c r="A298">
        <v>296</v>
      </c>
      <c r="B298">
        <v>2522562.477164353</v>
      </c>
      <c r="C298">
        <v>2896918.415689634</v>
      </c>
    </row>
    <row r="299" spans="1:3">
      <c r="A299">
        <v>297</v>
      </c>
      <c r="B299">
        <v>2522567.670210136</v>
      </c>
      <c r="C299">
        <v>2897396.202337244</v>
      </c>
    </row>
    <row r="300" spans="1:3">
      <c r="A300">
        <v>298</v>
      </c>
      <c r="B300">
        <v>2522177.196334713</v>
      </c>
      <c r="C300">
        <v>2897348.257167982</v>
      </c>
    </row>
    <row r="301" spans="1:3">
      <c r="A301">
        <v>299</v>
      </c>
      <c r="B301">
        <v>2520978.651744972</v>
      </c>
      <c r="C301">
        <v>2898601.743805219</v>
      </c>
    </row>
    <row r="302" spans="1:3">
      <c r="A302">
        <v>300</v>
      </c>
      <c r="B302">
        <v>2519620.759894018</v>
      </c>
      <c r="C302">
        <v>2899470.284484822</v>
      </c>
    </row>
    <row r="303" spans="1:3">
      <c r="A303">
        <v>301</v>
      </c>
      <c r="B303">
        <v>2519323.876565455</v>
      </c>
      <c r="C303">
        <v>2899620.280619077</v>
      </c>
    </row>
    <row r="304" spans="1:3">
      <c r="A304">
        <v>302</v>
      </c>
      <c r="B304">
        <v>2517186.147910061</v>
      </c>
      <c r="C304">
        <v>2900994.716314509</v>
      </c>
    </row>
    <row r="305" spans="1:3">
      <c r="A305">
        <v>303</v>
      </c>
      <c r="B305">
        <v>2515988.17741302</v>
      </c>
      <c r="C305">
        <v>2901438.536144372</v>
      </c>
    </row>
    <row r="306" spans="1:3">
      <c r="A306">
        <v>304</v>
      </c>
      <c r="B306">
        <v>2514332.823082025</v>
      </c>
      <c r="C306">
        <v>2902398.39302502</v>
      </c>
    </row>
    <row r="307" spans="1:3">
      <c r="A307">
        <v>305</v>
      </c>
      <c r="B307">
        <v>2513454.872109283</v>
      </c>
      <c r="C307">
        <v>2903009.558194034</v>
      </c>
    </row>
    <row r="308" spans="1:3">
      <c r="A308">
        <v>306</v>
      </c>
      <c r="B308">
        <v>2513270.099633025</v>
      </c>
      <c r="C308">
        <v>2903133.592731338</v>
      </c>
    </row>
    <row r="309" spans="1:3">
      <c r="A309">
        <v>307</v>
      </c>
      <c r="B309">
        <v>2511046.681799022</v>
      </c>
      <c r="C309">
        <v>2904370.235674402</v>
      </c>
    </row>
    <row r="310" spans="1:3">
      <c r="A310">
        <v>308</v>
      </c>
      <c r="B310">
        <v>2510324.812121739</v>
      </c>
      <c r="C310">
        <v>2905084.883826587</v>
      </c>
    </row>
    <row r="311" spans="1:3">
      <c r="A311">
        <v>309</v>
      </c>
      <c r="B311">
        <v>2510368.814766803</v>
      </c>
      <c r="C311">
        <v>2905059.552833979</v>
      </c>
    </row>
    <row r="312" spans="1:3">
      <c r="A312">
        <v>310</v>
      </c>
      <c r="B312">
        <v>2509826.901793048</v>
      </c>
      <c r="C312">
        <v>2905227.264052734</v>
      </c>
    </row>
    <row r="313" spans="1:3">
      <c r="A313">
        <v>311</v>
      </c>
      <c r="B313">
        <v>2509803.748684099</v>
      </c>
      <c r="C313">
        <v>2905211.163732117</v>
      </c>
    </row>
    <row r="314" spans="1:3">
      <c r="A314">
        <v>312</v>
      </c>
      <c r="B314">
        <v>2507708.068373134</v>
      </c>
      <c r="C314">
        <v>2906561.086983849</v>
      </c>
    </row>
    <row r="315" spans="1:3">
      <c r="A315">
        <v>313</v>
      </c>
      <c r="B315">
        <v>2506981.251468916</v>
      </c>
      <c r="C315">
        <v>2906962.055151338</v>
      </c>
    </row>
    <row r="316" spans="1:3">
      <c r="A316">
        <v>314</v>
      </c>
      <c r="B316">
        <v>2506970.13903752</v>
      </c>
      <c r="C316">
        <v>2907056.982143686</v>
      </c>
    </row>
    <row r="317" spans="1:3">
      <c r="A317">
        <v>315</v>
      </c>
      <c r="B317">
        <v>2504890.271397674</v>
      </c>
      <c r="C317">
        <v>2908197.245957957</v>
      </c>
    </row>
    <row r="318" spans="1:3">
      <c r="A318">
        <v>316</v>
      </c>
      <c r="B318">
        <v>2503895.830377555</v>
      </c>
      <c r="C318">
        <v>2908954.026274649</v>
      </c>
    </row>
    <row r="319" spans="1:3">
      <c r="A319">
        <v>317</v>
      </c>
      <c r="B319">
        <v>2503911.215223349</v>
      </c>
      <c r="C319">
        <v>2908968.452704564</v>
      </c>
    </row>
    <row r="320" spans="1:3">
      <c r="A320">
        <v>318</v>
      </c>
      <c r="B320">
        <v>2503402.298208195</v>
      </c>
      <c r="C320">
        <v>2909385.388634168</v>
      </c>
    </row>
    <row r="321" spans="1:3">
      <c r="A321">
        <v>319</v>
      </c>
      <c r="B321">
        <v>2503211.126938876</v>
      </c>
      <c r="C321">
        <v>2909338.883836985</v>
      </c>
    </row>
    <row r="322" spans="1:3">
      <c r="A322">
        <v>320</v>
      </c>
      <c r="B322">
        <v>2501010.683657612</v>
      </c>
      <c r="C322">
        <v>2910961.389323741</v>
      </c>
    </row>
    <row r="323" spans="1:3">
      <c r="A323">
        <v>321</v>
      </c>
      <c r="B323">
        <v>2499917.706340204</v>
      </c>
      <c r="C323">
        <v>2911657.153115143</v>
      </c>
    </row>
    <row r="324" spans="1:3">
      <c r="A324">
        <v>322</v>
      </c>
      <c r="B324">
        <v>2500105.426644226</v>
      </c>
      <c r="C324">
        <v>2911703.624751517</v>
      </c>
    </row>
    <row r="325" spans="1:3">
      <c r="A325">
        <v>323</v>
      </c>
      <c r="B325">
        <v>2499208.895179607</v>
      </c>
      <c r="C325">
        <v>2912303.860541474</v>
      </c>
    </row>
    <row r="326" spans="1:3">
      <c r="A326">
        <v>324</v>
      </c>
      <c r="B326">
        <v>2499198.449920669</v>
      </c>
      <c r="C326">
        <v>2912262.883584771</v>
      </c>
    </row>
    <row r="327" spans="1:3">
      <c r="A327">
        <v>325</v>
      </c>
      <c r="B327">
        <v>2498643.370107797</v>
      </c>
      <c r="C327">
        <v>2912586.979208795</v>
      </c>
    </row>
    <row r="328" spans="1:3">
      <c r="A328">
        <v>326</v>
      </c>
      <c r="B328">
        <v>2499192.920706762</v>
      </c>
      <c r="C328">
        <v>2912623.881686484</v>
      </c>
    </row>
    <row r="329" spans="1:3">
      <c r="A329">
        <v>327</v>
      </c>
      <c r="B329">
        <v>2497914.076351191</v>
      </c>
      <c r="C329">
        <v>2913779.856269929</v>
      </c>
    </row>
    <row r="330" spans="1:3">
      <c r="A330">
        <v>328</v>
      </c>
      <c r="B330">
        <v>2498177.28084875</v>
      </c>
      <c r="C330">
        <v>2914051.163211736</v>
      </c>
    </row>
    <row r="331" spans="1:3">
      <c r="A331">
        <v>329</v>
      </c>
      <c r="B331">
        <v>2497865.999241063</v>
      </c>
      <c r="C331">
        <v>2914139.355962541</v>
      </c>
    </row>
    <row r="332" spans="1:3">
      <c r="A332">
        <v>330</v>
      </c>
      <c r="B332">
        <v>2496090.516819472</v>
      </c>
      <c r="C332">
        <v>2915008.612602342</v>
      </c>
    </row>
    <row r="333" spans="1:3">
      <c r="A333">
        <v>331</v>
      </c>
      <c r="B333">
        <v>2495487.980670196</v>
      </c>
      <c r="C333">
        <v>2915522.650144292</v>
      </c>
    </row>
    <row r="334" spans="1:3">
      <c r="A334">
        <v>332</v>
      </c>
      <c r="B334">
        <v>2495387.519909822</v>
      </c>
      <c r="C334">
        <v>2915452.622252438</v>
      </c>
    </row>
    <row r="335" spans="1:3">
      <c r="A335">
        <v>333</v>
      </c>
      <c r="B335">
        <v>2493074.422415163</v>
      </c>
      <c r="C335">
        <v>2917195.058449217</v>
      </c>
    </row>
    <row r="336" spans="1:3">
      <c r="A336">
        <v>334</v>
      </c>
      <c r="B336">
        <v>2491882.980678838</v>
      </c>
      <c r="C336">
        <v>2918107.320999198</v>
      </c>
    </row>
    <row r="337" spans="1:3">
      <c r="A337">
        <v>335</v>
      </c>
      <c r="B337">
        <v>2491492.496782552</v>
      </c>
      <c r="C337">
        <v>2918343.293709342</v>
      </c>
    </row>
    <row r="338" spans="1:3">
      <c r="A338">
        <v>336</v>
      </c>
      <c r="B338">
        <v>2491173.646769432</v>
      </c>
      <c r="C338">
        <v>2918529.832677745</v>
      </c>
    </row>
    <row r="339" spans="1:3">
      <c r="A339">
        <v>337</v>
      </c>
      <c r="B339">
        <v>2489805.10261246</v>
      </c>
      <c r="C339">
        <v>2919692.229417429</v>
      </c>
    </row>
    <row r="340" spans="1:3">
      <c r="A340">
        <v>338</v>
      </c>
      <c r="B340">
        <v>2488655.917846214</v>
      </c>
      <c r="C340">
        <v>2920238.2733188</v>
      </c>
    </row>
    <row r="341" spans="1:3">
      <c r="A341">
        <v>339</v>
      </c>
      <c r="B341">
        <v>2488712.19467049</v>
      </c>
      <c r="C341">
        <v>2920217.184655894</v>
      </c>
    </row>
    <row r="342" spans="1:3">
      <c r="A342">
        <v>340</v>
      </c>
      <c r="B342">
        <v>2488057.324880342</v>
      </c>
      <c r="C342">
        <v>2920700.770932327</v>
      </c>
    </row>
    <row r="343" spans="1:3">
      <c r="A343">
        <v>341</v>
      </c>
      <c r="B343">
        <v>2488131.463419615</v>
      </c>
      <c r="C343">
        <v>2920746.262507241</v>
      </c>
    </row>
    <row r="344" spans="1:3">
      <c r="A344">
        <v>342</v>
      </c>
      <c r="B344">
        <v>2486839.317105981</v>
      </c>
      <c r="C344">
        <v>2921657.121216556</v>
      </c>
    </row>
    <row r="345" spans="1:3">
      <c r="A345">
        <v>343</v>
      </c>
      <c r="B345">
        <v>2486404.370702422</v>
      </c>
      <c r="C345">
        <v>2922040.122859423</v>
      </c>
    </row>
    <row r="346" spans="1:3">
      <c r="A346">
        <v>344</v>
      </c>
      <c r="B346">
        <v>2486236.795208805</v>
      </c>
      <c r="C346">
        <v>2922211.026143597</v>
      </c>
    </row>
    <row r="347" spans="1:3">
      <c r="A347">
        <v>345</v>
      </c>
      <c r="B347">
        <v>2485205.044872292</v>
      </c>
      <c r="C347">
        <v>2923109.819816874</v>
      </c>
    </row>
    <row r="348" spans="1:3">
      <c r="A348">
        <v>346</v>
      </c>
      <c r="B348">
        <v>2484600.654008595</v>
      </c>
      <c r="C348">
        <v>2923473.654701589</v>
      </c>
    </row>
    <row r="349" spans="1:3">
      <c r="A349">
        <v>347</v>
      </c>
      <c r="B349">
        <v>2484658.364291644</v>
      </c>
      <c r="C349">
        <v>2923440.446472772</v>
      </c>
    </row>
    <row r="350" spans="1:3">
      <c r="A350">
        <v>348</v>
      </c>
      <c r="B350">
        <v>2484383.966163097</v>
      </c>
      <c r="C350">
        <v>2924049.295227409</v>
      </c>
    </row>
    <row r="351" spans="1:3">
      <c r="A351">
        <v>349</v>
      </c>
      <c r="B351">
        <v>2484730.919498451</v>
      </c>
      <c r="C351">
        <v>2923428.359624661</v>
      </c>
    </row>
    <row r="352" spans="1:3">
      <c r="A352">
        <v>350</v>
      </c>
      <c r="B352">
        <v>2482829.505539665</v>
      </c>
      <c r="C352">
        <v>2924714.006781959</v>
      </c>
    </row>
    <row r="353" spans="1:3">
      <c r="A353">
        <v>351</v>
      </c>
      <c r="B353">
        <v>2481984.38087325</v>
      </c>
      <c r="C353">
        <v>2925384.552957291</v>
      </c>
    </row>
    <row r="354" spans="1:3">
      <c r="A354">
        <v>352</v>
      </c>
      <c r="B354">
        <v>2482193.426424919</v>
      </c>
      <c r="C354">
        <v>2925420.11355886</v>
      </c>
    </row>
    <row r="355" spans="1:3">
      <c r="A355">
        <v>353</v>
      </c>
      <c r="B355">
        <v>2481509.806157766</v>
      </c>
      <c r="C355">
        <v>2925904.008794057</v>
      </c>
    </row>
    <row r="356" spans="1:3">
      <c r="A356">
        <v>354</v>
      </c>
      <c r="B356">
        <v>2481387.578964232</v>
      </c>
      <c r="C356">
        <v>2925919.974383889</v>
      </c>
    </row>
    <row r="357" spans="1:3">
      <c r="A357">
        <v>355</v>
      </c>
      <c r="B357">
        <v>2480912.518113446</v>
      </c>
      <c r="C357">
        <v>2926393.570143964</v>
      </c>
    </row>
    <row r="358" spans="1:3">
      <c r="A358">
        <v>356</v>
      </c>
      <c r="B358">
        <v>2481460.385445768</v>
      </c>
      <c r="C358">
        <v>2926432.725069826</v>
      </c>
    </row>
    <row r="359" spans="1:3">
      <c r="A359">
        <v>357</v>
      </c>
      <c r="B359">
        <v>2479375.265027373</v>
      </c>
      <c r="C359">
        <v>2927184.002889024</v>
      </c>
    </row>
    <row r="360" spans="1:3">
      <c r="A360">
        <v>358</v>
      </c>
      <c r="B360">
        <v>2479507.245183584</v>
      </c>
      <c r="C360">
        <v>2927054.393955634</v>
      </c>
    </row>
    <row r="361" spans="1:3">
      <c r="A361">
        <v>359</v>
      </c>
      <c r="B361">
        <v>2477889.772308981</v>
      </c>
      <c r="C361">
        <v>2927719.513173336</v>
      </c>
    </row>
    <row r="362" spans="1:3">
      <c r="A362">
        <v>360</v>
      </c>
      <c r="B362">
        <v>2479659.927493688</v>
      </c>
      <c r="C362">
        <v>2927166.647983406</v>
      </c>
    </row>
    <row r="363" spans="1:3">
      <c r="A363">
        <v>361</v>
      </c>
      <c r="B363">
        <v>2479331.49836139</v>
      </c>
      <c r="C363">
        <v>2927962.65004905</v>
      </c>
    </row>
    <row r="364" spans="1:3">
      <c r="A364">
        <v>362</v>
      </c>
      <c r="B364">
        <v>2479585.295884335</v>
      </c>
      <c r="C364">
        <v>2927945.124989951</v>
      </c>
    </row>
    <row r="365" spans="1:3">
      <c r="A365">
        <v>363</v>
      </c>
      <c r="B365">
        <v>2478813.867810129</v>
      </c>
      <c r="C365">
        <v>2928627.23972711</v>
      </c>
    </row>
    <row r="366" spans="1:3">
      <c r="A366">
        <v>364</v>
      </c>
      <c r="B366">
        <v>2478868.576530556</v>
      </c>
      <c r="C366">
        <v>2928575.906878207</v>
      </c>
    </row>
    <row r="367" spans="1:3">
      <c r="A367">
        <v>365</v>
      </c>
      <c r="B367">
        <v>2478483.087342325</v>
      </c>
      <c r="C367">
        <v>2928996.927886573</v>
      </c>
    </row>
    <row r="368" spans="1:3">
      <c r="A368">
        <v>366</v>
      </c>
      <c r="B368">
        <v>2478265.361607111</v>
      </c>
      <c r="C368">
        <v>2929117.433183446</v>
      </c>
    </row>
    <row r="369" spans="1:3">
      <c r="A369">
        <v>367</v>
      </c>
      <c r="B369">
        <v>2477955.202856793</v>
      </c>
      <c r="C369">
        <v>2929414.874102438</v>
      </c>
    </row>
    <row r="370" spans="1:3">
      <c r="A370">
        <v>368</v>
      </c>
      <c r="B370">
        <v>2478292.596609058</v>
      </c>
      <c r="C370">
        <v>2929280.994279738</v>
      </c>
    </row>
    <row r="371" spans="1:3">
      <c r="A371">
        <v>369</v>
      </c>
      <c r="B371">
        <v>2477950.74949907</v>
      </c>
      <c r="C371">
        <v>2929747.23158105</v>
      </c>
    </row>
    <row r="372" spans="1:3">
      <c r="A372">
        <v>370</v>
      </c>
      <c r="B372">
        <v>2477768.445796093</v>
      </c>
      <c r="C372">
        <v>2929616.819222008</v>
      </c>
    </row>
    <row r="373" spans="1:3">
      <c r="A373">
        <v>371</v>
      </c>
      <c r="B373">
        <v>2478055.446486182</v>
      </c>
      <c r="C373">
        <v>2929538.599288004</v>
      </c>
    </row>
    <row r="374" spans="1:3">
      <c r="A374">
        <v>372</v>
      </c>
      <c r="B374">
        <v>2477963.378950932</v>
      </c>
      <c r="C374">
        <v>2929446.386854086</v>
      </c>
    </row>
    <row r="375" spans="1:3">
      <c r="A375">
        <v>373</v>
      </c>
      <c r="B375">
        <v>2477639.253749288</v>
      </c>
      <c r="C375">
        <v>2929699.44629367</v>
      </c>
    </row>
    <row r="376" spans="1:3">
      <c r="A376">
        <v>374</v>
      </c>
      <c r="B376">
        <v>2477810.089026499</v>
      </c>
      <c r="C376">
        <v>2929541.621663218</v>
      </c>
    </row>
    <row r="377" spans="1:3">
      <c r="A377">
        <v>375</v>
      </c>
      <c r="B377">
        <v>2477637.370272465</v>
      </c>
      <c r="C377">
        <v>2929614.854559769</v>
      </c>
    </row>
    <row r="378" spans="1:3">
      <c r="A378">
        <v>376</v>
      </c>
      <c r="B378">
        <v>2477791.48308523</v>
      </c>
      <c r="C378">
        <v>2929413.727413744</v>
      </c>
    </row>
    <row r="379" spans="1:3">
      <c r="A379">
        <v>377</v>
      </c>
      <c r="B379">
        <v>2477687.354308135</v>
      </c>
      <c r="C379">
        <v>2929899.62921555</v>
      </c>
    </row>
    <row r="380" spans="1:3">
      <c r="A380">
        <v>378</v>
      </c>
      <c r="B380">
        <v>2477764.578634365</v>
      </c>
      <c r="C380">
        <v>2929664.183853467</v>
      </c>
    </row>
    <row r="381" spans="1:3">
      <c r="A381">
        <v>379</v>
      </c>
      <c r="B381">
        <v>2477134.440178003</v>
      </c>
      <c r="C381">
        <v>2930063.727178042</v>
      </c>
    </row>
    <row r="382" spans="1:3">
      <c r="A382">
        <v>380</v>
      </c>
      <c r="B382">
        <v>2477542.629335845</v>
      </c>
      <c r="C382">
        <v>2929824.264643195</v>
      </c>
    </row>
    <row r="383" spans="1:3">
      <c r="A383">
        <v>381</v>
      </c>
      <c r="B383">
        <v>2478579.853759084</v>
      </c>
      <c r="C383">
        <v>2929306.221214287</v>
      </c>
    </row>
    <row r="384" spans="1:3">
      <c r="A384">
        <v>382</v>
      </c>
      <c r="B384">
        <v>2477662.440940883</v>
      </c>
      <c r="C384">
        <v>2929797.170535861</v>
      </c>
    </row>
    <row r="385" spans="1:3">
      <c r="A385">
        <v>383</v>
      </c>
      <c r="B385">
        <v>2475606.465736737</v>
      </c>
      <c r="C385">
        <v>2930717.998865885</v>
      </c>
    </row>
    <row r="386" spans="1:3">
      <c r="A386">
        <v>384</v>
      </c>
      <c r="B386">
        <v>2477850.079941796</v>
      </c>
      <c r="C386">
        <v>2929626.47260066</v>
      </c>
    </row>
    <row r="387" spans="1:3">
      <c r="A387">
        <v>385</v>
      </c>
      <c r="B387">
        <v>2477876.961233836</v>
      </c>
      <c r="C387">
        <v>2929576.203857285</v>
      </c>
    </row>
    <row r="388" spans="1:3">
      <c r="A388">
        <v>386</v>
      </c>
      <c r="B388">
        <v>2477189.482478376</v>
      </c>
      <c r="C388">
        <v>2929602.783330307</v>
      </c>
    </row>
    <row r="389" spans="1:3">
      <c r="A389">
        <v>387</v>
      </c>
      <c r="B389">
        <v>2478404.761546924</v>
      </c>
      <c r="C389">
        <v>2929347.285662731</v>
      </c>
    </row>
    <row r="390" spans="1:3">
      <c r="A390">
        <v>388</v>
      </c>
      <c r="B390">
        <v>2477888.792325398</v>
      </c>
      <c r="C390">
        <v>2929632.304483547</v>
      </c>
    </row>
    <row r="391" spans="1:3">
      <c r="A391">
        <v>389</v>
      </c>
      <c r="B391">
        <v>2479079.72515377</v>
      </c>
      <c r="C391">
        <v>2928928.301715939</v>
      </c>
    </row>
    <row r="392" spans="1:3">
      <c r="A392">
        <v>390</v>
      </c>
      <c r="B392">
        <v>2477319.071661593</v>
      </c>
      <c r="C392">
        <v>2930016.812039534</v>
      </c>
    </row>
    <row r="393" spans="1:3">
      <c r="A393">
        <v>391</v>
      </c>
      <c r="B393">
        <v>2477164.313280758</v>
      </c>
      <c r="C393">
        <v>2929519.421134041</v>
      </c>
    </row>
    <row r="394" spans="1:3">
      <c r="A394">
        <v>392</v>
      </c>
      <c r="B394">
        <v>2477616.40777743</v>
      </c>
      <c r="C394">
        <v>2929740.07183412</v>
      </c>
    </row>
    <row r="395" spans="1:3">
      <c r="A395">
        <v>393</v>
      </c>
      <c r="B395">
        <v>2477850.839064617</v>
      </c>
      <c r="C395">
        <v>2930269.755606049</v>
      </c>
    </row>
    <row r="396" spans="1:3">
      <c r="A396">
        <v>394</v>
      </c>
      <c r="B396">
        <v>2477613.6097306</v>
      </c>
      <c r="C396">
        <v>2929780.835522478</v>
      </c>
    </row>
    <row r="397" spans="1:3">
      <c r="A397">
        <v>395</v>
      </c>
      <c r="B397">
        <v>2477612.898638148</v>
      </c>
      <c r="C397">
        <v>2929773.590629562</v>
      </c>
    </row>
    <row r="398" spans="1:3">
      <c r="A398">
        <v>396</v>
      </c>
      <c r="B398">
        <v>2477891.762064345</v>
      </c>
      <c r="C398">
        <v>2929447.54806356</v>
      </c>
    </row>
    <row r="399" spans="1:3">
      <c r="A399">
        <v>397</v>
      </c>
      <c r="B399">
        <v>2477823.723555102</v>
      </c>
      <c r="C399">
        <v>2929469.723007655</v>
      </c>
    </row>
    <row r="400" spans="1:3">
      <c r="A400">
        <v>398</v>
      </c>
      <c r="B400">
        <v>2477641.302874384</v>
      </c>
      <c r="C400">
        <v>2929686.536622935</v>
      </c>
    </row>
    <row r="401" spans="1:3">
      <c r="A401">
        <v>399</v>
      </c>
      <c r="B401">
        <v>2477758.190081342</v>
      </c>
      <c r="C401">
        <v>2929564.285916133</v>
      </c>
    </row>
    <row r="402" spans="1:3">
      <c r="A402">
        <v>400</v>
      </c>
      <c r="B402">
        <v>2477661.949071552</v>
      </c>
      <c r="C402">
        <v>2929620.968546551</v>
      </c>
    </row>
    <row r="403" spans="1:3">
      <c r="A403">
        <v>401</v>
      </c>
      <c r="B403">
        <v>2477733.16065657</v>
      </c>
      <c r="C403">
        <v>2929530.616259343</v>
      </c>
    </row>
    <row r="404" spans="1:3">
      <c r="A404">
        <v>402</v>
      </c>
      <c r="B404">
        <v>2478147.46865648</v>
      </c>
      <c r="C404">
        <v>2929365.365077274</v>
      </c>
    </row>
    <row r="405" spans="1:3">
      <c r="A405">
        <v>403</v>
      </c>
      <c r="B405">
        <v>2477816.860232771</v>
      </c>
      <c r="C405">
        <v>2929555.935660772</v>
      </c>
    </row>
    <row r="406" spans="1:3">
      <c r="A406">
        <v>404</v>
      </c>
      <c r="B406">
        <v>2477618.499045949</v>
      </c>
      <c r="C406">
        <v>2929507.599226851</v>
      </c>
    </row>
    <row r="407" spans="1:3">
      <c r="A407">
        <v>405</v>
      </c>
      <c r="B407">
        <v>2477106.37135889</v>
      </c>
      <c r="C407">
        <v>2929760.194114616</v>
      </c>
    </row>
    <row r="408" spans="1:3">
      <c r="A408">
        <v>406</v>
      </c>
      <c r="B408">
        <v>2477326.197028229</v>
      </c>
      <c r="C408">
        <v>2929741.517330011</v>
      </c>
    </row>
    <row r="409" spans="1:3">
      <c r="A409">
        <v>407</v>
      </c>
      <c r="B409">
        <v>2477291.307833371</v>
      </c>
      <c r="C409">
        <v>2929818.310665208</v>
      </c>
    </row>
    <row r="410" spans="1:3">
      <c r="A410">
        <v>408</v>
      </c>
      <c r="B410">
        <v>2477548.315659731</v>
      </c>
      <c r="C410">
        <v>2929957.281535998</v>
      </c>
    </row>
    <row r="411" spans="1:3">
      <c r="A411">
        <v>409</v>
      </c>
      <c r="B411">
        <v>2477210.079530852</v>
      </c>
      <c r="C411">
        <v>2930121.867489254</v>
      </c>
    </row>
    <row r="412" spans="1:3">
      <c r="A412">
        <v>410</v>
      </c>
      <c r="B412">
        <v>2477950.798442949</v>
      </c>
      <c r="C412">
        <v>2929652.005865481</v>
      </c>
    </row>
    <row r="413" spans="1:3">
      <c r="A413">
        <v>411</v>
      </c>
      <c r="B413">
        <v>2477550.238685653</v>
      </c>
      <c r="C413">
        <v>2929981.940485766</v>
      </c>
    </row>
    <row r="414" spans="1:3">
      <c r="A414">
        <v>412</v>
      </c>
      <c r="B414">
        <v>2477840.273368826</v>
      </c>
      <c r="C414">
        <v>2929822.500818864</v>
      </c>
    </row>
    <row r="415" spans="1:3">
      <c r="A415">
        <v>413</v>
      </c>
      <c r="B415">
        <v>2477641.947301103</v>
      </c>
      <c r="C415">
        <v>2929923.804398946</v>
      </c>
    </row>
    <row r="416" spans="1:3">
      <c r="A416">
        <v>414</v>
      </c>
      <c r="B416">
        <v>2477918.969849866</v>
      </c>
      <c r="C416">
        <v>2929922.064932923</v>
      </c>
    </row>
    <row r="417" spans="1:3">
      <c r="A417">
        <v>415</v>
      </c>
      <c r="B417">
        <v>2477967.071163223</v>
      </c>
      <c r="C417">
        <v>2929736.545942373</v>
      </c>
    </row>
    <row r="418" spans="1:3">
      <c r="A418">
        <v>416</v>
      </c>
      <c r="B418">
        <v>2478037.224107525</v>
      </c>
      <c r="C418">
        <v>2929812.565408238</v>
      </c>
    </row>
    <row r="419" spans="1:3">
      <c r="A419">
        <v>417</v>
      </c>
      <c r="B419">
        <v>2477831.842462452</v>
      </c>
      <c r="C419">
        <v>2929780.438709765</v>
      </c>
    </row>
    <row r="420" spans="1:3">
      <c r="A420">
        <v>418</v>
      </c>
      <c r="B420">
        <v>2478136.967511013</v>
      </c>
      <c r="C420">
        <v>2929775.392159762</v>
      </c>
    </row>
    <row r="421" spans="1:3">
      <c r="A421">
        <v>419</v>
      </c>
      <c r="B421">
        <v>2477697.871055611</v>
      </c>
      <c r="C421">
        <v>2929776.570385254</v>
      </c>
    </row>
    <row r="422" spans="1:3">
      <c r="A422">
        <v>420</v>
      </c>
      <c r="B422">
        <v>2477581.296416425</v>
      </c>
      <c r="C422">
        <v>2929797.001302122</v>
      </c>
    </row>
    <row r="423" spans="1:3">
      <c r="A423">
        <v>421</v>
      </c>
      <c r="B423">
        <v>2477637.908531348</v>
      </c>
      <c r="C423">
        <v>2929739.8733151</v>
      </c>
    </row>
    <row r="424" spans="1:3">
      <c r="A424">
        <v>422</v>
      </c>
      <c r="B424">
        <v>2477863.933194712</v>
      </c>
      <c r="C424">
        <v>2929810.912758702</v>
      </c>
    </row>
    <row r="425" spans="1:3">
      <c r="A425">
        <v>423</v>
      </c>
      <c r="B425">
        <v>2477554.948210122</v>
      </c>
      <c r="C425">
        <v>2929854.688678264</v>
      </c>
    </row>
    <row r="426" spans="1:3">
      <c r="A426">
        <v>424</v>
      </c>
      <c r="B426">
        <v>2477280.473262921</v>
      </c>
      <c r="C426">
        <v>2930112.135470065</v>
      </c>
    </row>
    <row r="427" spans="1:3">
      <c r="A427">
        <v>425</v>
      </c>
      <c r="B427">
        <v>2477417.28133058</v>
      </c>
      <c r="C427">
        <v>2929952.408793583</v>
      </c>
    </row>
    <row r="428" spans="1:3">
      <c r="A428">
        <v>426</v>
      </c>
      <c r="B428">
        <v>2477354.713648954</v>
      </c>
      <c r="C428">
        <v>2930151.316481099</v>
      </c>
    </row>
    <row r="429" spans="1:3">
      <c r="A429">
        <v>427</v>
      </c>
      <c r="B429">
        <v>2477244.278177785</v>
      </c>
      <c r="C429">
        <v>2930122.735279626</v>
      </c>
    </row>
    <row r="430" spans="1:3">
      <c r="A430">
        <v>428</v>
      </c>
      <c r="B430">
        <v>2477232.730500258</v>
      </c>
      <c r="C430">
        <v>2930220.583164822</v>
      </c>
    </row>
    <row r="431" spans="1:3">
      <c r="A431">
        <v>429</v>
      </c>
      <c r="B431">
        <v>2477263.167314572</v>
      </c>
      <c r="C431">
        <v>2930157.814359553</v>
      </c>
    </row>
    <row r="432" spans="1:3">
      <c r="A432">
        <v>430</v>
      </c>
      <c r="B432">
        <v>2477757.858540136</v>
      </c>
      <c r="C432">
        <v>2929971.605045321</v>
      </c>
    </row>
    <row r="433" spans="1:3">
      <c r="A433">
        <v>431</v>
      </c>
      <c r="B433">
        <v>2477859.993716952</v>
      </c>
      <c r="C433">
        <v>2929849.499711268</v>
      </c>
    </row>
    <row r="434" spans="1:3">
      <c r="A434">
        <v>432</v>
      </c>
      <c r="B434">
        <v>2477780.914384183</v>
      </c>
      <c r="C434">
        <v>2930055.161660875</v>
      </c>
    </row>
    <row r="435" spans="1:3">
      <c r="A435">
        <v>433</v>
      </c>
      <c r="B435">
        <v>2477649.753056819</v>
      </c>
      <c r="C435">
        <v>2929952.991215893</v>
      </c>
    </row>
    <row r="436" spans="1:3">
      <c r="A436">
        <v>434</v>
      </c>
      <c r="B436">
        <v>2477742.031617341</v>
      </c>
      <c r="C436">
        <v>2930029.950791912</v>
      </c>
    </row>
    <row r="437" spans="1:3">
      <c r="A437">
        <v>435</v>
      </c>
      <c r="B437">
        <v>2477353.080340655</v>
      </c>
      <c r="C437">
        <v>2930215.256327529</v>
      </c>
    </row>
    <row r="438" spans="1:3">
      <c r="A438">
        <v>436</v>
      </c>
      <c r="B438">
        <v>2477198.083350582</v>
      </c>
      <c r="C438">
        <v>2930282.07112459</v>
      </c>
    </row>
    <row r="439" spans="1:3">
      <c r="A439">
        <v>437</v>
      </c>
      <c r="B439">
        <v>2477140.783004781</v>
      </c>
      <c r="C439">
        <v>2930385.286799982</v>
      </c>
    </row>
    <row r="440" spans="1:3">
      <c r="A440">
        <v>438</v>
      </c>
      <c r="B440">
        <v>2477664.784220874</v>
      </c>
      <c r="C440">
        <v>2930017.274551729</v>
      </c>
    </row>
    <row r="441" spans="1:3">
      <c r="A441">
        <v>439</v>
      </c>
      <c r="B441">
        <v>2477091.514884249</v>
      </c>
      <c r="C441">
        <v>2930176.139607926</v>
      </c>
    </row>
    <row r="442" spans="1:3">
      <c r="A442">
        <v>440</v>
      </c>
      <c r="B442">
        <v>2477413.799119654</v>
      </c>
      <c r="C442">
        <v>2930215.652108468</v>
      </c>
    </row>
    <row r="443" spans="1:3">
      <c r="A443">
        <v>441</v>
      </c>
      <c r="B443">
        <v>2477044.816222113</v>
      </c>
      <c r="C443">
        <v>2930300.504395489</v>
      </c>
    </row>
    <row r="444" spans="1:3">
      <c r="A444">
        <v>442</v>
      </c>
      <c r="B444">
        <v>2476819.97685312</v>
      </c>
      <c r="C444">
        <v>2930620.724982712</v>
      </c>
    </row>
    <row r="445" spans="1:3">
      <c r="A445">
        <v>443</v>
      </c>
      <c r="B445">
        <v>2477182.625259193</v>
      </c>
      <c r="C445">
        <v>2930275.807089792</v>
      </c>
    </row>
    <row r="446" spans="1:3">
      <c r="A446">
        <v>444</v>
      </c>
      <c r="B446">
        <v>2477618.327876495</v>
      </c>
      <c r="C446">
        <v>2930227.617108655</v>
      </c>
    </row>
    <row r="447" spans="1:3">
      <c r="A447">
        <v>445</v>
      </c>
      <c r="B447">
        <v>2477760.822268882</v>
      </c>
      <c r="C447">
        <v>2930165.906813389</v>
      </c>
    </row>
    <row r="448" spans="1:3">
      <c r="A448">
        <v>446</v>
      </c>
      <c r="B448">
        <v>2477797.095947609</v>
      </c>
      <c r="C448">
        <v>2930156.158098137</v>
      </c>
    </row>
    <row r="449" spans="1:3">
      <c r="A449">
        <v>447</v>
      </c>
      <c r="B449">
        <v>2477390.618853549</v>
      </c>
      <c r="C449">
        <v>2930360.781817862</v>
      </c>
    </row>
    <row r="450" spans="1:3">
      <c r="A450">
        <v>448</v>
      </c>
      <c r="B450">
        <v>2477691.051582913</v>
      </c>
      <c r="C450">
        <v>2930264.441263113</v>
      </c>
    </row>
    <row r="451" spans="1:3">
      <c r="A451">
        <v>449</v>
      </c>
      <c r="B451">
        <v>2477753.731846172</v>
      </c>
      <c r="C451">
        <v>2930288.351594119</v>
      </c>
    </row>
    <row r="452" spans="1:3">
      <c r="A452">
        <v>450</v>
      </c>
      <c r="B452">
        <v>2477654.074954841</v>
      </c>
      <c r="C452">
        <v>2930311.733472955</v>
      </c>
    </row>
    <row r="453" spans="1:3">
      <c r="A453">
        <v>451</v>
      </c>
      <c r="B453">
        <v>2477522.532501079</v>
      </c>
      <c r="C453">
        <v>2930195.781502035</v>
      </c>
    </row>
    <row r="454" spans="1:3">
      <c r="A454">
        <v>452</v>
      </c>
      <c r="B454">
        <v>2477907.896576533</v>
      </c>
      <c r="C454">
        <v>2930136.448616185</v>
      </c>
    </row>
    <row r="455" spans="1:3">
      <c r="A455">
        <v>453</v>
      </c>
      <c r="B455">
        <v>2477692.101196162</v>
      </c>
      <c r="C455">
        <v>2930238.781218582</v>
      </c>
    </row>
    <row r="456" spans="1:3">
      <c r="A456">
        <v>454</v>
      </c>
      <c r="B456">
        <v>2477881.109832027</v>
      </c>
      <c r="C456">
        <v>2930243.550164998</v>
      </c>
    </row>
    <row r="457" spans="1:3">
      <c r="A457">
        <v>455</v>
      </c>
      <c r="B457">
        <v>2477730.842227197</v>
      </c>
      <c r="C457">
        <v>2930404.041520267</v>
      </c>
    </row>
    <row r="458" spans="1:3">
      <c r="A458">
        <v>456</v>
      </c>
      <c r="B458">
        <v>2478343.429064882</v>
      </c>
      <c r="C458">
        <v>2929861.806605975</v>
      </c>
    </row>
    <row r="459" spans="1:3">
      <c r="A459">
        <v>457</v>
      </c>
      <c r="B459">
        <v>2477834.874220242</v>
      </c>
      <c r="C459">
        <v>2930294.799589037</v>
      </c>
    </row>
    <row r="460" spans="1:3">
      <c r="A460">
        <v>458</v>
      </c>
      <c r="B460">
        <v>2477978.202616924</v>
      </c>
      <c r="C460">
        <v>2930133.052431073</v>
      </c>
    </row>
    <row r="461" spans="1:3">
      <c r="A461">
        <v>459</v>
      </c>
      <c r="B461">
        <v>2477905.689897354</v>
      </c>
      <c r="C461">
        <v>2930219.638614769</v>
      </c>
    </row>
    <row r="462" spans="1:3">
      <c r="A462">
        <v>460</v>
      </c>
      <c r="B462">
        <v>2477549.304860708</v>
      </c>
      <c r="C462">
        <v>2930322.47098217</v>
      </c>
    </row>
    <row r="463" spans="1:3">
      <c r="A463">
        <v>461</v>
      </c>
      <c r="B463">
        <v>2477991.575233999</v>
      </c>
      <c r="C463">
        <v>2930128.678696394</v>
      </c>
    </row>
    <row r="464" spans="1:3">
      <c r="A464">
        <v>462</v>
      </c>
      <c r="B464">
        <v>2478038.488023611</v>
      </c>
      <c r="C464">
        <v>2930190.678518704</v>
      </c>
    </row>
    <row r="465" spans="1:3">
      <c r="A465">
        <v>463</v>
      </c>
      <c r="B465">
        <v>2477788.82766369</v>
      </c>
      <c r="C465">
        <v>2930309.633720175</v>
      </c>
    </row>
    <row r="466" spans="1:3">
      <c r="A466">
        <v>464</v>
      </c>
      <c r="B466">
        <v>2477328.616960836</v>
      </c>
      <c r="C466">
        <v>2930409.279494907</v>
      </c>
    </row>
    <row r="467" spans="1:3">
      <c r="A467">
        <v>465</v>
      </c>
      <c r="B467">
        <v>2478063.526868282</v>
      </c>
      <c r="C467">
        <v>2930008.381485009</v>
      </c>
    </row>
    <row r="468" spans="1:3">
      <c r="A468">
        <v>466</v>
      </c>
      <c r="B468">
        <v>2478301.862343154</v>
      </c>
      <c r="C468">
        <v>2929980.096138899</v>
      </c>
    </row>
    <row r="469" spans="1:3">
      <c r="A469">
        <v>467</v>
      </c>
      <c r="B469">
        <v>2477781.87677852</v>
      </c>
      <c r="C469">
        <v>2930316.7840839</v>
      </c>
    </row>
    <row r="470" spans="1:3">
      <c r="A470">
        <v>468</v>
      </c>
      <c r="B470">
        <v>2478049.46581275</v>
      </c>
      <c r="C470">
        <v>2930026.142226114</v>
      </c>
    </row>
    <row r="471" spans="1:3">
      <c r="A471">
        <v>469</v>
      </c>
      <c r="B471">
        <v>2477853.548449922</v>
      </c>
      <c r="C471">
        <v>2930156.57791925</v>
      </c>
    </row>
    <row r="472" spans="1:3">
      <c r="A472">
        <v>470</v>
      </c>
      <c r="B472">
        <v>2477751.056497657</v>
      </c>
      <c r="C472">
        <v>2930199.064693677</v>
      </c>
    </row>
    <row r="473" spans="1:3">
      <c r="A473">
        <v>471</v>
      </c>
      <c r="B473">
        <v>2477905.181882747</v>
      </c>
      <c r="C473">
        <v>2930166.48100287</v>
      </c>
    </row>
    <row r="474" spans="1:3">
      <c r="A474">
        <v>472</v>
      </c>
      <c r="B474">
        <v>2477850.513899609</v>
      </c>
      <c r="C474">
        <v>2930201.717443544</v>
      </c>
    </row>
    <row r="475" spans="1:3">
      <c r="A475">
        <v>473</v>
      </c>
      <c r="B475">
        <v>2478088.443795254</v>
      </c>
      <c r="C475">
        <v>2930099.642819945</v>
      </c>
    </row>
    <row r="476" spans="1:3">
      <c r="A476">
        <v>474</v>
      </c>
      <c r="B476">
        <v>2477971.627974427</v>
      </c>
      <c r="C476">
        <v>2930161.387460821</v>
      </c>
    </row>
    <row r="477" spans="1:3">
      <c r="A477">
        <v>475</v>
      </c>
      <c r="B477">
        <v>2478230.445603201</v>
      </c>
      <c r="C477">
        <v>2930008.221359089</v>
      </c>
    </row>
    <row r="478" spans="1:3">
      <c r="A478">
        <v>476</v>
      </c>
      <c r="B478">
        <v>2478110.093007278</v>
      </c>
      <c r="C478">
        <v>2930026.789440513</v>
      </c>
    </row>
    <row r="479" spans="1:3">
      <c r="A479">
        <v>477</v>
      </c>
      <c r="B479">
        <v>2478157.062549207</v>
      </c>
      <c r="C479">
        <v>2930079.085590407</v>
      </c>
    </row>
    <row r="480" spans="1:3">
      <c r="A480">
        <v>478</v>
      </c>
      <c r="B480">
        <v>2478003.961692039</v>
      </c>
      <c r="C480">
        <v>2930072.016367855</v>
      </c>
    </row>
    <row r="481" spans="1:3">
      <c r="A481">
        <v>479</v>
      </c>
      <c r="B481">
        <v>2478235.209338826</v>
      </c>
      <c r="C481">
        <v>2930021.943369276</v>
      </c>
    </row>
    <row r="482" spans="1:3">
      <c r="A482">
        <v>480</v>
      </c>
      <c r="B482">
        <v>2478025.254016218</v>
      </c>
      <c r="C482">
        <v>2930080.551568211</v>
      </c>
    </row>
    <row r="483" spans="1:3">
      <c r="A483">
        <v>481</v>
      </c>
      <c r="B483">
        <v>2478201.884544541</v>
      </c>
      <c r="C483">
        <v>2929946.595747428</v>
      </c>
    </row>
    <row r="484" spans="1:3">
      <c r="A484">
        <v>482</v>
      </c>
      <c r="B484">
        <v>2477990.666257307</v>
      </c>
      <c r="C484">
        <v>2930101.370125609</v>
      </c>
    </row>
    <row r="485" spans="1:3">
      <c r="A485">
        <v>483</v>
      </c>
      <c r="B485">
        <v>2478306.527239801</v>
      </c>
      <c r="C485">
        <v>2930036.2902903</v>
      </c>
    </row>
    <row r="486" spans="1:3">
      <c r="A486">
        <v>484</v>
      </c>
      <c r="B486">
        <v>2478032.378939125</v>
      </c>
      <c r="C486">
        <v>2930115.8635183</v>
      </c>
    </row>
    <row r="487" spans="1:3">
      <c r="A487">
        <v>485</v>
      </c>
      <c r="B487">
        <v>2478302.820298683</v>
      </c>
      <c r="C487">
        <v>2929833.780570622</v>
      </c>
    </row>
    <row r="488" spans="1:3">
      <c r="A488">
        <v>486</v>
      </c>
      <c r="B488">
        <v>2478388.751583143</v>
      </c>
      <c r="C488">
        <v>2929830.14278149</v>
      </c>
    </row>
    <row r="489" spans="1:3">
      <c r="A489">
        <v>487</v>
      </c>
      <c r="B489">
        <v>2478214.153993609</v>
      </c>
      <c r="C489">
        <v>2929914.046255429</v>
      </c>
    </row>
    <row r="490" spans="1:3">
      <c r="A490">
        <v>488</v>
      </c>
      <c r="B490">
        <v>2478297.245777381</v>
      </c>
      <c r="C490">
        <v>2929856.475397949</v>
      </c>
    </row>
    <row r="491" spans="1:3">
      <c r="A491">
        <v>489</v>
      </c>
      <c r="B491">
        <v>2478203.73907262</v>
      </c>
      <c r="C491">
        <v>2929846.688707141</v>
      </c>
    </row>
    <row r="492" spans="1:3">
      <c r="A492">
        <v>490</v>
      </c>
      <c r="B492">
        <v>2478371.066497031</v>
      </c>
      <c r="C492">
        <v>2929773.252954107</v>
      </c>
    </row>
    <row r="493" spans="1:3">
      <c r="A493">
        <v>491</v>
      </c>
      <c r="B493">
        <v>2478138.581351629</v>
      </c>
      <c r="C493">
        <v>2929809.969982479</v>
      </c>
    </row>
    <row r="494" spans="1:3">
      <c r="A494">
        <v>492</v>
      </c>
      <c r="B494">
        <v>2478235.311103372</v>
      </c>
      <c r="C494">
        <v>2929759.232895156</v>
      </c>
    </row>
    <row r="495" spans="1:3">
      <c r="A495">
        <v>493</v>
      </c>
      <c r="B495">
        <v>2478034.379934301</v>
      </c>
      <c r="C495">
        <v>2929802.254921631</v>
      </c>
    </row>
    <row r="496" spans="1:3">
      <c r="A496">
        <v>494</v>
      </c>
      <c r="B496">
        <v>2478015.780893595</v>
      </c>
      <c r="C496">
        <v>2929793.308547167</v>
      </c>
    </row>
    <row r="497" spans="1:3">
      <c r="A497">
        <v>495</v>
      </c>
      <c r="B497">
        <v>2477949.503186132</v>
      </c>
      <c r="C497">
        <v>2929860.79360235</v>
      </c>
    </row>
    <row r="498" spans="1:3">
      <c r="A498">
        <v>496</v>
      </c>
      <c r="B498">
        <v>2478088.571690331</v>
      </c>
      <c r="C498">
        <v>2929791.691939857</v>
      </c>
    </row>
    <row r="499" spans="1:3">
      <c r="A499">
        <v>497</v>
      </c>
      <c r="B499">
        <v>2477941.235282976</v>
      </c>
      <c r="C499">
        <v>2929776.161288576</v>
      </c>
    </row>
    <row r="500" spans="1:3">
      <c r="A500">
        <v>498</v>
      </c>
      <c r="B500">
        <v>2477978.667599459</v>
      </c>
      <c r="C500">
        <v>2929866.767228394</v>
      </c>
    </row>
    <row r="501" spans="1:3">
      <c r="A501">
        <v>499</v>
      </c>
      <c r="B501">
        <v>2478003.827632409</v>
      </c>
      <c r="C501">
        <v>2929745.754914747</v>
      </c>
    </row>
    <row r="502" spans="1:3">
      <c r="A502">
        <v>500</v>
      </c>
      <c r="B502">
        <v>2478110.84111954</v>
      </c>
      <c r="C502">
        <v>2929731.672004169</v>
      </c>
    </row>
    <row r="503" spans="1:3">
      <c r="A503">
        <v>501</v>
      </c>
      <c r="B503">
        <v>2477803.094205396</v>
      </c>
      <c r="C503">
        <v>2930006.250347531</v>
      </c>
    </row>
    <row r="504" spans="1:3">
      <c r="A504">
        <v>502</v>
      </c>
      <c r="B504">
        <v>2477716.18438967</v>
      </c>
      <c r="C504">
        <v>2930046.573169534</v>
      </c>
    </row>
    <row r="505" spans="1:3">
      <c r="A505">
        <v>503</v>
      </c>
      <c r="B505">
        <v>2477591.764799842</v>
      </c>
      <c r="C505">
        <v>2930101.532012215</v>
      </c>
    </row>
    <row r="506" spans="1:3">
      <c r="A506">
        <v>504</v>
      </c>
      <c r="B506">
        <v>2477771.521699555</v>
      </c>
      <c r="C506">
        <v>2930041.944515111</v>
      </c>
    </row>
    <row r="507" spans="1:3">
      <c r="A507">
        <v>505</v>
      </c>
      <c r="B507">
        <v>2478047.626722157</v>
      </c>
      <c r="C507">
        <v>2929920.478608927</v>
      </c>
    </row>
    <row r="508" spans="1:3">
      <c r="A508">
        <v>506</v>
      </c>
      <c r="B508">
        <v>2478099.631079042</v>
      </c>
      <c r="C508">
        <v>2929906.552618381</v>
      </c>
    </row>
    <row r="509" spans="1:3">
      <c r="A509">
        <v>507</v>
      </c>
      <c r="B509">
        <v>2477783.683024453</v>
      </c>
      <c r="C509">
        <v>2930027.193916309</v>
      </c>
    </row>
    <row r="510" spans="1:3">
      <c r="A510">
        <v>508</v>
      </c>
      <c r="B510">
        <v>2478025.486065732</v>
      </c>
      <c r="C510">
        <v>2929994.030937126</v>
      </c>
    </row>
    <row r="511" spans="1:3">
      <c r="A511">
        <v>509</v>
      </c>
      <c r="B511">
        <v>2478209.217276989</v>
      </c>
      <c r="C511">
        <v>2929763.958066056</v>
      </c>
    </row>
    <row r="512" spans="1:3">
      <c r="A512">
        <v>510</v>
      </c>
      <c r="B512">
        <v>2478102.863530627</v>
      </c>
      <c r="C512">
        <v>2929887.549089786</v>
      </c>
    </row>
    <row r="513" spans="1:3">
      <c r="A513">
        <v>511</v>
      </c>
      <c r="B513">
        <v>2478377.020916682</v>
      </c>
      <c r="C513">
        <v>2929877.033218005</v>
      </c>
    </row>
    <row r="514" spans="1:3">
      <c r="A514">
        <v>512</v>
      </c>
      <c r="B514">
        <v>2478099.697262012</v>
      </c>
      <c r="C514">
        <v>2929907.314437483</v>
      </c>
    </row>
    <row r="515" spans="1:3">
      <c r="A515">
        <v>513</v>
      </c>
      <c r="B515">
        <v>2477956.689771244</v>
      </c>
      <c r="C515">
        <v>2929877.201516895</v>
      </c>
    </row>
    <row r="516" spans="1:3">
      <c r="A516">
        <v>514</v>
      </c>
      <c r="B516">
        <v>2478081.342644307</v>
      </c>
      <c r="C516">
        <v>2929869.594682791</v>
      </c>
    </row>
    <row r="517" spans="1:3">
      <c r="A517">
        <v>515</v>
      </c>
      <c r="B517">
        <v>2477998.226492043</v>
      </c>
      <c r="C517">
        <v>2929977.592680077</v>
      </c>
    </row>
    <row r="518" spans="1:3">
      <c r="A518">
        <v>516</v>
      </c>
      <c r="B518">
        <v>2477844.110408113</v>
      </c>
      <c r="C518">
        <v>2930096.900166987</v>
      </c>
    </row>
    <row r="519" spans="1:3">
      <c r="A519">
        <v>517</v>
      </c>
      <c r="B519">
        <v>2477833.638096811</v>
      </c>
      <c r="C519">
        <v>2930138.772986887</v>
      </c>
    </row>
    <row r="520" spans="1:3">
      <c r="A520">
        <v>518</v>
      </c>
      <c r="B520">
        <v>2477797.962150325</v>
      </c>
      <c r="C520">
        <v>2930088.787685783</v>
      </c>
    </row>
    <row r="521" spans="1:3">
      <c r="A521">
        <v>519</v>
      </c>
      <c r="B521">
        <v>2477830.540453165</v>
      </c>
      <c r="C521">
        <v>2930052.14822904</v>
      </c>
    </row>
    <row r="522" spans="1:3">
      <c r="A522">
        <v>520</v>
      </c>
      <c r="B522">
        <v>2477931.729008056</v>
      </c>
      <c r="C522">
        <v>2930033.237703836</v>
      </c>
    </row>
    <row r="523" spans="1:3">
      <c r="A523">
        <v>521</v>
      </c>
      <c r="B523">
        <v>2478096.069320565</v>
      </c>
      <c r="C523">
        <v>2930018.347761987</v>
      </c>
    </row>
    <row r="524" spans="1:3">
      <c r="A524">
        <v>522</v>
      </c>
      <c r="B524">
        <v>2478125.016621806</v>
      </c>
      <c r="C524">
        <v>2929980.128873567</v>
      </c>
    </row>
    <row r="525" spans="1:3">
      <c r="A525">
        <v>523</v>
      </c>
      <c r="B525">
        <v>2478287.605448314</v>
      </c>
      <c r="C525">
        <v>2929957.801910357</v>
      </c>
    </row>
    <row r="526" spans="1:3">
      <c r="A526">
        <v>524</v>
      </c>
      <c r="B526">
        <v>2478109.337390191</v>
      </c>
      <c r="C526">
        <v>2929988.127649194</v>
      </c>
    </row>
    <row r="527" spans="1:3">
      <c r="A527">
        <v>525</v>
      </c>
      <c r="B527">
        <v>2477945.926553911</v>
      </c>
      <c r="C527">
        <v>2930030.420798975</v>
      </c>
    </row>
    <row r="528" spans="1:3">
      <c r="A528">
        <v>526</v>
      </c>
      <c r="B528">
        <v>2477928.588451512</v>
      </c>
      <c r="C528">
        <v>2930007.434998638</v>
      </c>
    </row>
    <row r="529" spans="1:3">
      <c r="A529">
        <v>527</v>
      </c>
      <c r="B529">
        <v>2477840.722611863</v>
      </c>
      <c r="C529">
        <v>2930007.667234696</v>
      </c>
    </row>
    <row r="530" spans="1:3">
      <c r="A530">
        <v>528</v>
      </c>
      <c r="B530">
        <v>2477834.453787744</v>
      </c>
      <c r="C530">
        <v>2930101.367279394</v>
      </c>
    </row>
    <row r="531" spans="1:3">
      <c r="A531">
        <v>529</v>
      </c>
      <c r="B531">
        <v>2477885.674067632</v>
      </c>
      <c r="C531">
        <v>2930062.522314369</v>
      </c>
    </row>
    <row r="532" spans="1:3">
      <c r="A532">
        <v>530</v>
      </c>
      <c r="B532">
        <v>2477848.763455957</v>
      </c>
      <c r="C532">
        <v>2930030.247895105</v>
      </c>
    </row>
    <row r="533" spans="1:3">
      <c r="A533">
        <v>531</v>
      </c>
      <c r="B533">
        <v>2477746.442490413</v>
      </c>
      <c r="C533">
        <v>2930099.825218778</v>
      </c>
    </row>
    <row r="534" spans="1:3">
      <c r="A534">
        <v>532</v>
      </c>
      <c r="B534">
        <v>2477809.405254276</v>
      </c>
      <c r="C534">
        <v>2930114.351570323</v>
      </c>
    </row>
    <row r="535" spans="1:3">
      <c r="A535">
        <v>533</v>
      </c>
      <c r="B535">
        <v>2477907.803002307</v>
      </c>
      <c r="C535">
        <v>2930045.253292344</v>
      </c>
    </row>
    <row r="536" spans="1:3">
      <c r="A536">
        <v>534</v>
      </c>
      <c r="B536">
        <v>2477923.781016281</v>
      </c>
      <c r="C536">
        <v>2930014.141641535</v>
      </c>
    </row>
    <row r="537" spans="1:3">
      <c r="A537">
        <v>535</v>
      </c>
      <c r="B537">
        <v>2477620.304451595</v>
      </c>
      <c r="C537">
        <v>2930135.578394745</v>
      </c>
    </row>
    <row r="538" spans="1:3">
      <c r="A538">
        <v>536</v>
      </c>
      <c r="B538">
        <v>2477874.123411593</v>
      </c>
      <c r="C538">
        <v>2930083.735563361</v>
      </c>
    </row>
    <row r="539" spans="1:3">
      <c r="A539">
        <v>537</v>
      </c>
      <c r="B539">
        <v>2478237.307250421</v>
      </c>
      <c r="C539">
        <v>2929953.056748495</v>
      </c>
    </row>
    <row r="540" spans="1:3">
      <c r="A540">
        <v>538</v>
      </c>
      <c r="B540">
        <v>2478041.504466773</v>
      </c>
      <c r="C540">
        <v>2929965.404160952</v>
      </c>
    </row>
    <row r="541" spans="1:3">
      <c r="A541">
        <v>539</v>
      </c>
      <c r="B541">
        <v>2477761.948986077</v>
      </c>
      <c r="C541">
        <v>2930009.62238027</v>
      </c>
    </row>
    <row r="542" spans="1:3">
      <c r="A542">
        <v>540</v>
      </c>
      <c r="B542">
        <v>2477801.836040296</v>
      </c>
      <c r="C542">
        <v>2929936.614571192</v>
      </c>
    </row>
    <row r="543" spans="1:3">
      <c r="A543">
        <v>541</v>
      </c>
      <c r="B543">
        <v>2477848.158423755</v>
      </c>
      <c r="C543">
        <v>2930034.392214349</v>
      </c>
    </row>
    <row r="544" spans="1:3">
      <c r="A544">
        <v>542</v>
      </c>
      <c r="B544">
        <v>2477727.178971171</v>
      </c>
      <c r="C544">
        <v>2930017.765244314</v>
      </c>
    </row>
    <row r="545" spans="1:3">
      <c r="A545">
        <v>543</v>
      </c>
      <c r="B545">
        <v>2477679.559598985</v>
      </c>
      <c r="C545">
        <v>2930082.730369823</v>
      </c>
    </row>
    <row r="546" spans="1:3">
      <c r="A546">
        <v>544</v>
      </c>
      <c r="B546">
        <v>2477707.872469313</v>
      </c>
      <c r="C546">
        <v>2930054.942082056</v>
      </c>
    </row>
    <row r="547" spans="1:3">
      <c r="A547">
        <v>545</v>
      </c>
      <c r="B547">
        <v>2477728.813984382</v>
      </c>
      <c r="C547">
        <v>2929966.850117358</v>
      </c>
    </row>
    <row r="548" spans="1:3">
      <c r="A548">
        <v>546</v>
      </c>
      <c r="B548">
        <v>2477769.021451179</v>
      </c>
      <c r="C548">
        <v>2930037.855341164</v>
      </c>
    </row>
    <row r="549" spans="1:3">
      <c r="A549">
        <v>547</v>
      </c>
      <c r="B549">
        <v>2477779.471598131</v>
      </c>
      <c r="C549">
        <v>2929981.841793196</v>
      </c>
    </row>
    <row r="550" spans="1:3">
      <c r="A550">
        <v>548</v>
      </c>
      <c r="B550">
        <v>2477777.70445639</v>
      </c>
      <c r="C550">
        <v>2929942.945456825</v>
      </c>
    </row>
    <row r="551" spans="1:3">
      <c r="A551">
        <v>549</v>
      </c>
      <c r="B551">
        <v>2477525.482277936</v>
      </c>
      <c r="C551">
        <v>2930219.930103621</v>
      </c>
    </row>
    <row r="552" spans="1:3">
      <c r="A552">
        <v>550</v>
      </c>
      <c r="B552">
        <v>2477917.70169278</v>
      </c>
      <c r="C552">
        <v>2929891.490542429</v>
      </c>
    </row>
    <row r="553" spans="1:3">
      <c r="A553">
        <v>551</v>
      </c>
      <c r="B553">
        <v>2477781.288484619</v>
      </c>
      <c r="C553">
        <v>2929988.093050542</v>
      </c>
    </row>
    <row r="554" spans="1:3">
      <c r="A554">
        <v>552</v>
      </c>
      <c r="B554">
        <v>2477909.614834166</v>
      </c>
      <c r="C554">
        <v>2929928.311113178</v>
      </c>
    </row>
    <row r="555" spans="1:3">
      <c r="A555">
        <v>553</v>
      </c>
      <c r="B555">
        <v>2477848.749870043</v>
      </c>
      <c r="C555">
        <v>2929952.10421475</v>
      </c>
    </row>
    <row r="556" spans="1:3">
      <c r="A556">
        <v>554</v>
      </c>
      <c r="B556">
        <v>2477888.314543595</v>
      </c>
      <c r="C556">
        <v>2929905.710258539</v>
      </c>
    </row>
    <row r="557" spans="1:3">
      <c r="A557">
        <v>555</v>
      </c>
      <c r="B557">
        <v>2477894.285972898</v>
      </c>
      <c r="C557">
        <v>2929945.065875693</v>
      </c>
    </row>
    <row r="558" spans="1:3">
      <c r="A558">
        <v>556</v>
      </c>
      <c r="B558">
        <v>2477920.563253735</v>
      </c>
      <c r="C558">
        <v>2929885.877068345</v>
      </c>
    </row>
    <row r="559" spans="1:3">
      <c r="A559">
        <v>557</v>
      </c>
      <c r="B559">
        <v>2477934.304701463</v>
      </c>
      <c r="C559">
        <v>2929925.721511869</v>
      </c>
    </row>
    <row r="560" spans="1:3">
      <c r="A560">
        <v>558</v>
      </c>
      <c r="B560">
        <v>2477979.429101073</v>
      </c>
      <c r="C560">
        <v>2929916.335443451</v>
      </c>
    </row>
    <row r="561" spans="1:3">
      <c r="A561">
        <v>559</v>
      </c>
      <c r="B561">
        <v>2477966.52185923</v>
      </c>
      <c r="C561">
        <v>2929917.850621779</v>
      </c>
    </row>
    <row r="562" spans="1:3">
      <c r="A562">
        <v>560</v>
      </c>
      <c r="B562">
        <v>2477853.31785482</v>
      </c>
      <c r="C562">
        <v>2929957.346741276</v>
      </c>
    </row>
    <row r="563" spans="1:3">
      <c r="A563">
        <v>561</v>
      </c>
      <c r="B563">
        <v>2477941.010181793</v>
      </c>
      <c r="C563">
        <v>2929934.238154455</v>
      </c>
    </row>
    <row r="564" spans="1:3">
      <c r="A564">
        <v>562</v>
      </c>
      <c r="B564">
        <v>2477925.818558744</v>
      </c>
      <c r="C564">
        <v>2929930.727571478</v>
      </c>
    </row>
    <row r="565" spans="1:3">
      <c r="A565">
        <v>563</v>
      </c>
      <c r="B565">
        <v>2477974.681833365</v>
      </c>
      <c r="C565">
        <v>2929911.830445028</v>
      </c>
    </row>
    <row r="566" spans="1:3">
      <c r="A566">
        <v>564</v>
      </c>
      <c r="B566">
        <v>2477939.138617353</v>
      </c>
      <c r="C566">
        <v>2929977.634835547</v>
      </c>
    </row>
    <row r="567" spans="1:3">
      <c r="A567">
        <v>565</v>
      </c>
      <c r="B567">
        <v>2478000.116175928</v>
      </c>
      <c r="C567">
        <v>2929903.085901783</v>
      </c>
    </row>
    <row r="568" spans="1:3">
      <c r="A568">
        <v>566</v>
      </c>
      <c r="B568">
        <v>2478134.251068892</v>
      </c>
      <c r="C568">
        <v>2929832.362731487</v>
      </c>
    </row>
    <row r="569" spans="1:3">
      <c r="A569">
        <v>567</v>
      </c>
      <c r="B569">
        <v>2477926.328772858</v>
      </c>
      <c r="C569">
        <v>2929927.136221828</v>
      </c>
    </row>
    <row r="570" spans="1:3">
      <c r="A570">
        <v>568</v>
      </c>
      <c r="B570">
        <v>2477994.672417797</v>
      </c>
      <c r="C570">
        <v>2929872.06071698</v>
      </c>
    </row>
    <row r="571" spans="1:3">
      <c r="A571">
        <v>569</v>
      </c>
      <c r="B571">
        <v>2477984.223823604</v>
      </c>
      <c r="C571">
        <v>2929930.073135875</v>
      </c>
    </row>
    <row r="572" spans="1:3">
      <c r="A572">
        <v>570</v>
      </c>
      <c r="B572">
        <v>2478068.991465402</v>
      </c>
      <c r="C572">
        <v>2929941.658139708</v>
      </c>
    </row>
    <row r="573" spans="1:3">
      <c r="A573">
        <v>571</v>
      </c>
      <c r="B573">
        <v>2478095.115939613</v>
      </c>
      <c r="C573">
        <v>2929905.951151629</v>
      </c>
    </row>
    <row r="574" spans="1:3">
      <c r="A574">
        <v>572</v>
      </c>
      <c r="B574">
        <v>2478009.778559313</v>
      </c>
      <c r="C574">
        <v>2930003.030005558</v>
      </c>
    </row>
    <row r="575" spans="1:3">
      <c r="A575">
        <v>573</v>
      </c>
      <c r="B575">
        <v>2478001.833256017</v>
      </c>
      <c r="C575">
        <v>2930013.772710708</v>
      </c>
    </row>
    <row r="576" spans="1:3">
      <c r="A576">
        <v>574</v>
      </c>
      <c r="B576">
        <v>2478009.600988155</v>
      </c>
      <c r="C576">
        <v>2930033.425570817</v>
      </c>
    </row>
    <row r="577" spans="1:3">
      <c r="A577">
        <v>575</v>
      </c>
      <c r="B577">
        <v>2478029.134644493</v>
      </c>
      <c r="C577">
        <v>2930016.44641733</v>
      </c>
    </row>
    <row r="578" spans="1:3">
      <c r="A578">
        <v>576</v>
      </c>
      <c r="B578">
        <v>2478011.669421396</v>
      </c>
      <c r="C578">
        <v>2930042.921269553</v>
      </c>
    </row>
    <row r="579" spans="1:3">
      <c r="A579">
        <v>577</v>
      </c>
      <c r="B579">
        <v>2478014.04410939</v>
      </c>
      <c r="C579">
        <v>2930010.569081036</v>
      </c>
    </row>
    <row r="580" spans="1:3">
      <c r="A580">
        <v>578</v>
      </c>
      <c r="B580">
        <v>2478060.343107095</v>
      </c>
      <c r="C580">
        <v>2930015.788992084</v>
      </c>
    </row>
    <row r="581" spans="1:3">
      <c r="A581">
        <v>579</v>
      </c>
      <c r="B581">
        <v>2477997.379140359</v>
      </c>
      <c r="C581">
        <v>2930055.287397186</v>
      </c>
    </row>
    <row r="582" spans="1:3">
      <c r="A582">
        <v>580</v>
      </c>
      <c r="B582">
        <v>2478184.599475206</v>
      </c>
      <c r="C582">
        <v>2929899.026092913</v>
      </c>
    </row>
    <row r="583" spans="1:3">
      <c r="A583">
        <v>581</v>
      </c>
      <c r="B583">
        <v>2478079.411460663</v>
      </c>
      <c r="C583">
        <v>2929992.341339428</v>
      </c>
    </row>
    <row r="584" spans="1:3">
      <c r="A584">
        <v>582</v>
      </c>
      <c r="B584">
        <v>2478065.809686671</v>
      </c>
      <c r="C584">
        <v>2929990.931339738</v>
      </c>
    </row>
    <row r="585" spans="1:3">
      <c r="A585">
        <v>583</v>
      </c>
      <c r="B585">
        <v>2478115.58981675</v>
      </c>
      <c r="C585">
        <v>2929959.882356155</v>
      </c>
    </row>
    <row r="586" spans="1:3">
      <c r="A586">
        <v>584</v>
      </c>
      <c r="B586">
        <v>2477982.535778484</v>
      </c>
      <c r="C586">
        <v>2930007.894971667</v>
      </c>
    </row>
    <row r="587" spans="1:3">
      <c r="A587">
        <v>585</v>
      </c>
      <c r="B587">
        <v>2477970.23465589</v>
      </c>
      <c r="C587">
        <v>2930024.713435101</v>
      </c>
    </row>
    <row r="588" spans="1:3">
      <c r="A588">
        <v>586</v>
      </c>
      <c r="B588">
        <v>2477965.672178288</v>
      </c>
      <c r="C588">
        <v>2930066.919404089</v>
      </c>
    </row>
    <row r="589" spans="1:3">
      <c r="A589">
        <v>587</v>
      </c>
      <c r="B589">
        <v>2477955.639538778</v>
      </c>
      <c r="C589">
        <v>2930011.021613282</v>
      </c>
    </row>
    <row r="590" spans="1:3">
      <c r="A590">
        <v>588</v>
      </c>
      <c r="B590">
        <v>2477968.185678321</v>
      </c>
      <c r="C590">
        <v>2930032.809711845</v>
      </c>
    </row>
    <row r="591" spans="1:3">
      <c r="A591">
        <v>589</v>
      </c>
      <c r="B591">
        <v>2478026.22882172</v>
      </c>
      <c r="C591">
        <v>2930012.821543134</v>
      </c>
    </row>
    <row r="592" spans="1:3">
      <c r="A592">
        <v>590</v>
      </c>
      <c r="B592">
        <v>2477907.51695716</v>
      </c>
      <c r="C592">
        <v>2930122.048956688</v>
      </c>
    </row>
    <row r="593" spans="1:3">
      <c r="A593">
        <v>591</v>
      </c>
      <c r="B593">
        <v>2477842.954287914</v>
      </c>
      <c r="C593">
        <v>2930143.811424315</v>
      </c>
    </row>
    <row r="594" spans="1:3">
      <c r="A594">
        <v>592</v>
      </c>
      <c r="B594">
        <v>2477942.990349293</v>
      </c>
      <c r="C594">
        <v>2930098.636982854</v>
      </c>
    </row>
    <row r="595" spans="1:3">
      <c r="A595">
        <v>593</v>
      </c>
      <c r="B595">
        <v>2477780.302426841</v>
      </c>
      <c r="C595">
        <v>2930163.412756797</v>
      </c>
    </row>
    <row r="596" spans="1:3">
      <c r="A596">
        <v>594</v>
      </c>
      <c r="B596">
        <v>2477861.231127678</v>
      </c>
      <c r="C596">
        <v>2930115.070588665</v>
      </c>
    </row>
    <row r="597" spans="1:3">
      <c r="A597">
        <v>595</v>
      </c>
      <c r="B597">
        <v>2477898.40247175</v>
      </c>
      <c r="C597">
        <v>2930130.447089464</v>
      </c>
    </row>
    <row r="598" spans="1:3">
      <c r="A598">
        <v>596</v>
      </c>
      <c r="B598">
        <v>2477664.308930035</v>
      </c>
      <c r="C598">
        <v>2930218.674120492</v>
      </c>
    </row>
    <row r="599" spans="1:3">
      <c r="A599">
        <v>597</v>
      </c>
      <c r="B599">
        <v>2477699.582376895</v>
      </c>
      <c r="C599">
        <v>2930195.970556407</v>
      </c>
    </row>
    <row r="600" spans="1:3">
      <c r="A600">
        <v>598</v>
      </c>
      <c r="B600">
        <v>2477704.632805252</v>
      </c>
      <c r="C600">
        <v>2930213.416636067</v>
      </c>
    </row>
    <row r="601" spans="1:3">
      <c r="A601">
        <v>599</v>
      </c>
      <c r="B601">
        <v>2477690.339956312</v>
      </c>
      <c r="C601">
        <v>2930210.99648042</v>
      </c>
    </row>
    <row r="602" spans="1:3">
      <c r="A602">
        <v>600</v>
      </c>
      <c r="B602">
        <v>2477578.398621884</v>
      </c>
      <c r="C602">
        <v>2930202.108724223</v>
      </c>
    </row>
    <row r="603" spans="1:3">
      <c r="A603">
        <v>601</v>
      </c>
      <c r="B603">
        <v>2477672.67961584</v>
      </c>
      <c r="C603">
        <v>2930202.377293594</v>
      </c>
    </row>
    <row r="604" spans="1:3">
      <c r="A604">
        <v>602</v>
      </c>
      <c r="B604">
        <v>2477727.10428427</v>
      </c>
      <c r="C604">
        <v>2930150.662063199</v>
      </c>
    </row>
    <row r="605" spans="1:3">
      <c r="A605">
        <v>603</v>
      </c>
      <c r="B605">
        <v>2477663.167282689</v>
      </c>
      <c r="C605">
        <v>2930235.611634541</v>
      </c>
    </row>
    <row r="606" spans="1:3">
      <c r="A606">
        <v>604</v>
      </c>
      <c r="B606">
        <v>2477608.69984914</v>
      </c>
      <c r="C606">
        <v>2930290.05037332</v>
      </c>
    </row>
    <row r="607" spans="1:3">
      <c r="A607">
        <v>605</v>
      </c>
      <c r="B607">
        <v>2477665.707156777</v>
      </c>
      <c r="C607">
        <v>2930223.371031008</v>
      </c>
    </row>
    <row r="608" spans="1:3">
      <c r="A608">
        <v>606</v>
      </c>
      <c r="B608">
        <v>2477672.813374227</v>
      </c>
      <c r="C608">
        <v>2930218.374278551</v>
      </c>
    </row>
    <row r="609" spans="1:3">
      <c r="A609">
        <v>607</v>
      </c>
      <c r="B609">
        <v>2477683.651077356</v>
      </c>
      <c r="C609">
        <v>2930184.649144</v>
      </c>
    </row>
    <row r="610" spans="1:3">
      <c r="A610">
        <v>608</v>
      </c>
      <c r="B610">
        <v>2477593.299714292</v>
      </c>
      <c r="C610">
        <v>2930232.498881393</v>
      </c>
    </row>
    <row r="611" spans="1:3">
      <c r="A611">
        <v>609</v>
      </c>
      <c r="B611">
        <v>2477712.296602966</v>
      </c>
      <c r="C611">
        <v>2930174.67006913</v>
      </c>
    </row>
    <row r="612" spans="1:3">
      <c r="A612">
        <v>610</v>
      </c>
      <c r="B612">
        <v>2477752.935054577</v>
      </c>
      <c r="C612">
        <v>2930125.348999931</v>
      </c>
    </row>
    <row r="613" spans="1:3">
      <c r="A613">
        <v>611</v>
      </c>
      <c r="B613">
        <v>2477692.454028906</v>
      </c>
      <c r="C613">
        <v>2930177.239217126</v>
      </c>
    </row>
    <row r="614" spans="1:3">
      <c r="A614">
        <v>612</v>
      </c>
      <c r="B614">
        <v>2477558.883999116</v>
      </c>
      <c r="C614">
        <v>2930290.853845239</v>
      </c>
    </row>
    <row r="615" spans="1:3">
      <c r="A615">
        <v>613</v>
      </c>
      <c r="B615">
        <v>2477747.951559424</v>
      </c>
      <c r="C615">
        <v>2930135.348909035</v>
      </c>
    </row>
    <row r="616" spans="1:3">
      <c r="A616">
        <v>614</v>
      </c>
      <c r="B616">
        <v>2477734.364886707</v>
      </c>
      <c r="C616">
        <v>2930212.437863731</v>
      </c>
    </row>
    <row r="617" spans="1:3">
      <c r="A617">
        <v>615</v>
      </c>
      <c r="B617">
        <v>2477665.663986848</v>
      </c>
      <c r="C617">
        <v>2930183.862091188</v>
      </c>
    </row>
    <row r="618" spans="1:3">
      <c r="A618">
        <v>616</v>
      </c>
      <c r="B618">
        <v>2477662.399529492</v>
      </c>
      <c r="C618">
        <v>2930197.893211266</v>
      </c>
    </row>
    <row r="619" spans="1:3">
      <c r="A619">
        <v>617</v>
      </c>
      <c r="B619">
        <v>2477690.194527402</v>
      </c>
      <c r="C619">
        <v>2930199.051776884</v>
      </c>
    </row>
    <row r="620" spans="1:3">
      <c r="A620">
        <v>618</v>
      </c>
      <c r="B620">
        <v>2477803.078213723</v>
      </c>
      <c r="C620">
        <v>2930134.826734195</v>
      </c>
    </row>
    <row r="621" spans="1:3">
      <c r="A621">
        <v>619</v>
      </c>
      <c r="B621">
        <v>2477751.378491633</v>
      </c>
      <c r="C621">
        <v>2930179.373985989</v>
      </c>
    </row>
    <row r="622" spans="1:3">
      <c r="A622">
        <v>620</v>
      </c>
      <c r="B622">
        <v>2477708.238779447</v>
      </c>
      <c r="C622">
        <v>2930236.565194663</v>
      </c>
    </row>
    <row r="623" spans="1:3">
      <c r="A623">
        <v>621</v>
      </c>
      <c r="B623">
        <v>2477597.166349849</v>
      </c>
      <c r="C623">
        <v>2930230.827049366</v>
      </c>
    </row>
    <row r="624" spans="1:3">
      <c r="A624">
        <v>622</v>
      </c>
      <c r="B624">
        <v>2477718.189876562</v>
      </c>
      <c r="C624">
        <v>2930207.131719286</v>
      </c>
    </row>
    <row r="625" spans="1:3">
      <c r="A625">
        <v>623</v>
      </c>
      <c r="B625">
        <v>2477699.930835066</v>
      </c>
      <c r="C625">
        <v>2930188.889532374</v>
      </c>
    </row>
    <row r="626" spans="1:3">
      <c r="A626">
        <v>624</v>
      </c>
      <c r="B626">
        <v>2477695.294783772</v>
      </c>
      <c r="C626">
        <v>2930183.576702982</v>
      </c>
    </row>
    <row r="627" spans="1:3">
      <c r="A627">
        <v>625</v>
      </c>
      <c r="B627">
        <v>2477730.33997929</v>
      </c>
      <c r="C627">
        <v>2930140.65801071</v>
      </c>
    </row>
    <row r="628" spans="1:3">
      <c r="A628">
        <v>626</v>
      </c>
      <c r="B628">
        <v>2477705.91087776</v>
      </c>
      <c r="C628">
        <v>2930152.876630276</v>
      </c>
    </row>
    <row r="629" spans="1:3">
      <c r="A629">
        <v>627</v>
      </c>
      <c r="B629">
        <v>2477739.483833267</v>
      </c>
      <c r="C629">
        <v>2930140.81772426</v>
      </c>
    </row>
    <row r="630" spans="1:3">
      <c r="A630">
        <v>628</v>
      </c>
      <c r="B630">
        <v>2477776.782517822</v>
      </c>
      <c r="C630">
        <v>2930124.090558959</v>
      </c>
    </row>
    <row r="631" spans="1:3">
      <c r="A631">
        <v>629</v>
      </c>
      <c r="B631">
        <v>2477744.620262366</v>
      </c>
      <c r="C631">
        <v>2930119.267569534</v>
      </c>
    </row>
    <row r="632" spans="1:3">
      <c r="A632">
        <v>630</v>
      </c>
      <c r="B632">
        <v>2477766.807710653</v>
      </c>
      <c r="C632">
        <v>2930105.844463061</v>
      </c>
    </row>
    <row r="633" spans="1:3">
      <c r="A633">
        <v>631</v>
      </c>
      <c r="B633">
        <v>2477751.022548242</v>
      </c>
      <c r="C633">
        <v>2930102.977342859</v>
      </c>
    </row>
    <row r="634" spans="1:3">
      <c r="A634">
        <v>632</v>
      </c>
      <c r="B634">
        <v>2477739.673119057</v>
      </c>
      <c r="C634">
        <v>2930116.114311935</v>
      </c>
    </row>
    <row r="635" spans="1:3">
      <c r="A635">
        <v>633</v>
      </c>
      <c r="B635">
        <v>2477738.842362478</v>
      </c>
      <c r="C635">
        <v>2930130.908760318</v>
      </c>
    </row>
    <row r="636" spans="1:3">
      <c r="A636">
        <v>634</v>
      </c>
      <c r="B636">
        <v>2477740.255424187</v>
      </c>
      <c r="C636">
        <v>2930136.766472831</v>
      </c>
    </row>
    <row r="637" spans="1:3">
      <c r="A637">
        <v>635</v>
      </c>
      <c r="B637">
        <v>2477796.354614041</v>
      </c>
      <c r="C637">
        <v>2930096.081318302</v>
      </c>
    </row>
    <row r="638" spans="1:3">
      <c r="A638">
        <v>636</v>
      </c>
      <c r="B638">
        <v>2477789.427635985</v>
      </c>
      <c r="C638">
        <v>2930095.427878825</v>
      </c>
    </row>
    <row r="639" spans="1:3">
      <c r="A639">
        <v>637</v>
      </c>
      <c r="B639">
        <v>2477853.538168341</v>
      </c>
      <c r="C639">
        <v>2930081.35388233</v>
      </c>
    </row>
    <row r="640" spans="1:3">
      <c r="A640">
        <v>638</v>
      </c>
      <c r="B640">
        <v>2477831.690744162</v>
      </c>
      <c r="C640">
        <v>2930064.006758381</v>
      </c>
    </row>
    <row r="641" spans="1:3">
      <c r="A641">
        <v>639</v>
      </c>
      <c r="B641">
        <v>2477818.897021638</v>
      </c>
      <c r="C641">
        <v>2930089.032095285</v>
      </c>
    </row>
    <row r="642" spans="1:3">
      <c r="A642">
        <v>640</v>
      </c>
      <c r="B642">
        <v>2477832.225113287</v>
      </c>
      <c r="C642">
        <v>2930090.413967395</v>
      </c>
    </row>
    <row r="643" spans="1:3">
      <c r="A643">
        <v>641</v>
      </c>
      <c r="B643">
        <v>2477847.407131945</v>
      </c>
      <c r="C643">
        <v>2930108.229313209</v>
      </c>
    </row>
    <row r="644" spans="1:3">
      <c r="A644">
        <v>642</v>
      </c>
      <c r="B644">
        <v>2477823.985346212</v>
      </c>
      <c r="C644">
        <v>2930094.058778753</v>
      </c>
    </row>
    <row r="645" spans="1:3">
      <c r="A645">
        <v>643</v>
      </c>
      <c r="B645">
        <v>2477855.017845552</v>
      </c>
      <c r="C645">
        <v>2930086.768026942</v>
      </c>
    </row>
    <row r="646" spans="1:3">
      <c r="A646">
        <v>644</v>
      </c>
      <c r="B646">
        <v>2477818.331191792</v>
      </c>
      <c r="C646">
        <v>2930091.099814264</v>
      </c>
    </row>
    <row r="647" spans="1:3">
      <c r="A647">
        <v>645</v>
      </c>
      <c r="B647">
        <v>2477840.000366997</v>
      </c>
      <c r="C647">
        <v>2930070.28182348</v>
      </c>
    </row>
    <row r="648" spans="1:3">
      <c r="A648">
        <v>646</v>
      </c>
      <c r="B648">
        <v>2477824.301064509</v>
      </c>
      <c r="C648">
        <v>2930086.921641323</v>
      </c>
    </row>
    <row r="649" spans="1:3">
      <c r="A649">
        <v>647</v>
      </c>
      <c r="B649">
        <v>2477853.911254087</v>
      </c>
      <c r="C649">
        <v>2930046.377504799</v>
      </c>
    </row>
    <row r="650" spans="1:3">
      <c r="A650">
        <v>648</v>
      </c>
      <c r="B650">
        <v>2477818.340023814</v>
      </c>
      <c r="C650">
        <v>2930088.135191793</v>
      </c>
    </row>
    <row r="651" spans="1:3">
      <c r="A651">
        <v>649</v>
      </c>
      <c r="B651">
        <v>2477807.902525109</v>
      </c>
      <c r="C651">
        <v>2930094.824082057</v>
      </c>
    </row>
    <row r="652" spans="1:3">
      <c r="A652">
        <v>650</v>
      </c>
      <c r="B652">
        <v>2477863.952973395</v>
      </c>
      <c r="C652">
        <v>2930059.566236794</v>
      </c>
    </row>
    <row r="653" spans="1:3">
      <c r="A653">
        <v>651</v>
      </c>
      <c r="B653">
        <v>2477792.127779228</v>
      </c>
      <c r="C653">
        <v>2930086.012432465</v>
      </c>
    </row>
    <row r="654" spans="1:3">
      <c r="A654">
        <v>652</v>
      </c>
      <c r="B654">
        <v>2477795.658691587</v>
      </c>
      <c r="C654">
        <v>2930096.995528087</v>
      </c>
    </row>
    <row r="655" spans="1:3">
      <c r="A655">
        <v>653</v>
      </c>
      <c r="B655">
        <v>2477883.04994911</v>
      </c>
      <c r="C655">
        <v>2930073.919528832</v>
      </c>
    </row>
    <row r="656" spans="1:3">
      <c r="A656">
        <v>654</v>
      </c>
      <c r="B656">
        <v>2477829.689200349</v>
      </c>
      <c r="C656">
        <v>2930082.598321109</v>
      </c>
    </row>
    <row r="657" spans="1:3">
      <c r="A657">
        <v>655</v>
      </c>
      <c r="B657">
        <v>2477847.163443336</v>
      </c>
      <c r="C657">
        <v>2930094.992509214</v>
      </c>
    </row>
    <row r="658" spans="1:3">
      <c r="A658">
        <v>656</v>
      </c>
      <c r="B658">
        <v>2477811.338146085</v>
      </c>
      <c r="C658">
        <v>2930105.896836297</v>
      </c>
    </row>
    <row r="659" spans="1:3">
      <c r="A659">
        <v>657</v>
      </c>
      <c r="B659">
        <v>2477788.526095209</v>
      </c>
      <c r="C659">
        <v>2930133.870061141</v>
      </c>
    </row>
    <row r="660" spans="1:3">
      <c r="A660">
        <v>658</v>
      </c>
      <c r="B660">
        <v>2477793.982813249</v>
      </c>
      <c r="C660">
        <v>2930104.00349278</v>
      </c>
    </row>
    <row r="661" spans="1:3">
      <c r="A661">
        <v>659</v>
      </c>
      <c r="B661">
        <v>2477742.80217109</v>
      </c>
      <c r="C661">
        <v>2930137.375689543</v>
      </c>
    </row>
    <row r="662" spans="1:3">
      <c r="A662">
        <v>660</v>
      </c>
      <c r="B662">
        <v>2477785.597135517</v>
      </c>
      <c r="C662">
        <v>2930128.341408203</v>
      </c>
    </row>
    <row r="663" spans="1:3">
      <c r="A663">
        <v>661</v>
      </c>
      <c r="B663">
        <v>2477827.683636404</v>
      </c>
      <c r="C663">
        <v>2930121.013753907</v>
      </c>
    </row>
    <row r="664" spans="1:3">
      <c r="A664">
        <v>662</v>
      </c>
      <c r="B664">
        <v>2477811.068607449</v>
      </c>
      <c r="C664">
        <v>2930112.603022186</v>
      </c>
    </row>
    <row r="665" spans="1:3">
      <c r="A665">
        <v>663</v>
      </c>
      <c r="B665">
        <v>2477837.02104393</v>
      </c>
      <c r="C665">
        <v>2930099.642553618</v>
      </c>
    </row>
    <row r="666" spans="1:3">
      <c r="A666">
        <v>664</v>
      </c>
      <c r="B666">
        <v>2477841.430081851</v>
      </c>
      <c r="C666">
        <v>2930099.930878477</v>
      </c>
    </row>
    <row r="667" spans="1:3">
      <c r="A667">
        <v>665</v>
      </c>
      <c r="B667">
        <v>2477889.405500019</v>
      </c>
      <c r="C667">
        <v>2930086.123972629</v>
      </c>
    </row>
    <row r="668" spans="1:3">
      <c r="A668">
        <v>666</v>
      </c>
      <c r="B668">
        <v>2477883.207795746</v>
      </c>
      <c r="C668">
        <v>2930068.407982937</v>
      </c>
    </row>
    <row r="669" spans="1:3">
      <c r="A669">
        <v>667</v>
      </c>
      <c r="B669">
        <v>2477901.778570987</v>
      </c>
      <c r="C669">
        <v>2930077.438727487</v>
      </c>
    </row>
    <row r="670" spans="1:3">
      <c r="A670">
        <v>668</v>
      </c>
      <c r="B670">
        <v>2477840.062689428</v>
      </c>
      <c r="C670">
        <v>2930114.544672352</v>
      </c>
    </row>
    <row r="671" spans="1:3">
      <c r="A671">
        <v>669</v>
      </c>
      <c r="B671">
        <v>2477894.044259252</v>
      </c>
      <c r="C671">
        <v>2930086.55711059</v>
      </c>
    </row>
    <row r="672" spans="1:3">
      <c r="A672">
        <v>670</v>
      </c>
      <c r="B672">
        <v>2477867.807317298</v>
      </c>
      <c r="C672">
        <v>2930074.852060086</v>
      </c>
    </row>
    <row r="673" spans="1:3">
      <c r="A673">
        <v>671</v>
      </c>
      <c r="B673">
        <v>2477839.8882814</v>
      </c>
      <c r="C673">
        <v>2930097.348446333</v>
      </c>
    </row>
    <row r="674" spans="1:3">
      <c r="A674">
        <v>672</v>
      </c>
      <c r="B674">
        <v>2477840.53589606</v>
      </c>
      <c r="C674">
        <v>2930100.610932914</v>
      </c>
    </row>
    <row r="675" spans="1:3">
      <c r="A675">
        <v>673</v>
      </c>
      <c r="B675">
        <v>2477854.33758385</v>
      </c>
      <c r="C675">
        <v>2930090.821564278</v>
      </c>
    </row>
    <row r="676" spans="1:3">
      <c r="A676">
        <v>674</v>
      </c>
      <c r="B676">
        <v>2477833.848425804</v>
      </c>
      <c r="C676">
        <v>2930100.107837235</v>
      </c>
    </row>
    <row r="677" spans="1:3">
      <c r="A677">
        <v>675</v>
      </c>
      <c r="B677">
        <v>2477838.851892793</v>
      </c>
      <c r="C677">
        <v>2930100.068970847</v>
      </c>
    </row>
    <row r="678" spans="1:3">
      <c r="A678">
        <v>676</v>
      </c>
      <c r="B678">
        <v>2477831.457312037</v>
      </c>
      <c r="C678">
        <v>2930101.587734949</v>
      </c>
    </row>
    <row r="679" spans="1:3">
      <c r="A679">
        <v>677</v>
      </c>
      <c r="B679">
        <v>2477823.753078037</v>
      </c>
      <c r="C679">
        <v>2930101.455447007</v>
      </c>
    </row>
    <row r="680" spans="1:3">
      <c r="A680">
        <v>678</v>
      </c>
      <c r="B680">
        <v>2477840.292541993</v>
      </c>
      <c r="C680">
        <v>2930104.901618477</v>
      </c>
    </row>
    <row r="681" spans="1:3">
      <c r="A681">
        <v>679</v>
      </c>
      <c r="B681">
        <v>2477820.096698427</v>
      </c>
      <c r="C681">
        <v>2930104.091489234</v>
      </c>
    </row>
    <row r="682" spans="1:3">
      <c r="A682">
        <v>680</v>
      </c>
      <c r="B682">
        <v>2477818.685514799</v>
      </c>
      <c r="C682">
        <v>2930099.512220609</v>
      </c>
    </row>
    <row r="683" spans="1:3">
      <c r="A683">
        <v>681</v>
      </c>
      <c r="B683">
        <v>2477817.892248711</v>
      </c>
      <c r="C683">
        <v>2930104.413070679</v>
      </c>
    </row>
    <row r="684" spans="1:3">
      <c r="A684">
        <v>682</v>
      </c>
      <c r="B684">
        <v>2477815.248233658</v>
      </c>
      <c r="C684">
        <v>2930102.335631853</v>
      </c>
    </row>
    <row r="685" spans="1:3">
      <c r="A685">
        <v>683</v>
      </c>
      <c r="B685">
        <v>2477816.235548746</v>
      </c>
      <c r="C685">
        <v>2930095.685888259</v>
      </c>
    </row>
    <row r="686" spans="1:3">
      <c r="A686">
        <v>684</v>
      </c>
      <c r="B686">
        <v>2477853.74773404</v>
      </c>
      <c r="C686">
        <v>2930090.326074671</v>
      </c>
    </row>
    <row r="687" spans="1:3">
      <c r="A687">
        <v>685</v>
      </c>
      <c r="B687">
        <v>2477868.087344413</v>
      </c>
      <c r="C687">
        <v>2930084.564674273</v>
      </c>
    </row>
    <row r="688" spans="1:3">
      <c r="A688">
        <v>686</v>
      </c>
      <c r="B688">
        <v>2477825.867228205</v>
      </c>
      <c r="C688">
        <v>2930102.094950522</v>
      </c>
    </row>
    <row r="689" spans="1:3">
      <c r="A689">
        <v>687</v>
      </c>
      <c r="B689">
        <v>2477853.290670299</v>
      </c>
      <c r="C689">
        <v>2930090.676321396</v>
      </c>
    </row>
    <row r="690" spans="1:3">
      <c r="A690">
        <v>688</v>
      </c>
      <c r="B690">
        <v>2477845.224431981</v>
      </c>
      <c r="C690">
        <v>2930092.692622663</v>
      </c>
    </row>
    <row r="691" spans="1:3">
      <c r="A691">
        <v>689</v>
      </c>
      <c r="B691">
        <v>2477854.775420291</v>
      </c>
      <c r="C691">
        <v>2930092.534756556</v>
      </c>
    </row>
    <row r="692" spans="1:3">
      <c r="A692">
        <v>690</v>
      </c>
      <c r="B692">
        <v>2477877.649607147</v>
      </c>
      <c r="C692">
        <v>2930087.07740494</v>
      </c>
    </row>
    <row r="693" spans="1:3">
      <c r="A693">
        <v>691</v>
      </c>
      <c r="B693">
        <v>2477870.331271403</v>
      </c>
      <c r="C693">
        <v>2930087.072322916</v>
      </c>
    </row>
    <row r="694" spans="1:3">
      <c r="A694">
        <v>692</v>
      </c>
      <c r="B694">
        <v>2477896.568767519</v>
      </c>
      <c r="C694">
        <v>2930083.072264634</v>
      </c>
    </row>
    <row r="695" spans="1:3">
      <c r="A695">
        <v>693</v>
      </c>
      <c r="B695">
        <v>2477904.889702048</v>
      </c>
      <c r="C695">
        <v>2930080.825187092</v>
      </c>
    </row>
    <row r="696" spans="1:3">
      <c r="A696">
        <v>694</v>
      </c>
      <c r="B696">
        <v>2477901.392436414</v>
      </c>
      <c r="C696">
        <v>2930089.526754275</v>
      </c>
    </row>
    <row r="697" spans="1:3">
      <c r="A697">
        <v>695</v>
      </c>
      <c r="B697">
        <v>2477911.056236795</v>
      </c>
      <c r="C697">
        <v>2930065.943825424</v>
      </c>
    </row>
    <row r="698" spans="1:3">
      <c r="A698">
        <v>696</v>
      </c>
      <c r="B698">
        <v>2477889.997455289</v>
      </c>
      <c r="C698">
        <v>2930067.647502891</v>
      </c>
    </row>
    <row r="699" spans="1:3">
      <c r="A699">
        <v>697</v>
      </c>
      <c r="B699">
        <v>2477900.308268022</v>
      </c>
      <c r="C699">
        <v>2930065.712897026</v>
      </c>
    </row>
    <row r="700" spans="1:3">
      <c r="A700">
        <v>698</v>
      </c>
      <c r="B700">
        <v>2477890.886976809</v>
      </c>
      <c r="C700">
        <v>2930086.695532438</v>
      </c>
    </row>
    <row r="701" spans="1:3">
      <c r="A701">
        <v>699</v>
      </c>
      <c r="B701">
        <v>2477872.602134951</v>
      </c>
      <c r="C701">
        <v>2930100.056755075</v>
      </c>
    </row>
    <row r="702" spans="1:3">
      <c r="A702">
        <v>700</v>
      </c>
      <c r="B702">
        <v>2477927.559823245</v>
      </c>
      <c r="C702">
        <v>2930056.122562963</v>
      </c>
    </row>
    <row r="703" spans="1:3">
      <c r="A703">
        <v>701</v>
      </c>
      <c r="B703">
        <v>2477890.222166332</v>
      </c>
      <c r="C703">
        <v>2930086.674875129</v>
      </c>
    </row>
    <row r="704" spans="1:3">
      <c r="A704">
        <v>702</v>
      </c>
      <c r="B704">
        <v>2477891.347656562</v>
      </c>
      <c r="C704">
        <v>2930082.262540977</v>
      </c>
    </row>
    <row r="705" spans="1:3">
      <c r="A705">
        <v>703</v>
      </c>
      <c r="B705">
        <v>2477896.902823678</v>
      </c>
      <c r="C705">
        <v>2930080.353559187</v>
      </c>
    </row>
    <row r="706" spans="1:3">
      <c r="A706">
        <v>704</v>
      </c>
      <c r="B706">
        <v>2477924.426267088</v>
      </c>
      <c r="C706">
        <v>2930073.687421348</v>
      </c>
    </row>
    <row r="707" spans="1:3">
      <c r="A707">
        <v>705</v>
      </c>
      <c r="B707">
        <v>2477884.601520653</v>
      </c>
      <c r="C707">
        <v>2930085.981341079</v>
      </c>
    </row>
    <row r="708" spans="1:3">
      <c r="A708">
        <v>706</v>
      </c>
      <c r="B708">
        <v>2477891.145341724</v>
      </c>
      <c r="C708">
        <v>2930090.258339488</v>
      </c>
    </row>
    <row r="709" spans="1:3">
      <c r="A709">
        <v>707</v>
      </c>
      <c r="B709">
        <v>2477897.061097076</v>
      </c>
      <c r="C709">
        <v>2930089.567651061</v>
      </c>
    </row>
    <row r="710" spans="1:3">
      <c r="A710">
        <v>708</v>
      </c>
      <c r="B710">
        <v>2477892.172930888</v>
      </c>
      <c r="C710">
        <v>2930091.059077824</v>
      </c>
    </row>
    <row r="711" spans="1:3">
      <c r="A711">
        <v>709</v>
      </c>
      <c r="B711">
        <v>2477886.137430947</v>
      </c>
      <c r="C711">
        <v>2930089.774323192</v>
      </c>
    </row>
    <row r="712" spans="1:3">
      <c r="A712">
        <v>710</v>
      </c>
      <c r="B712">
        <v>2477891.197084187</v>
      </c>
      <c r="C712">
        <v>2930097.242198339</v>
      </c>
    </row>
    <row r="713" spans="1:3">
      <c r="A713">
        <v>711</v>
      </c>
      <c r="B713">
        <v>2477898.135224502</v>
      </c>
      <c r="C713">
        <v>2930087.273304278</v>
      </c>
    </row>
    <row r="714" spans="1:3">
      <c r="A714">
        <v>712</v>
      </c>
      <c r="B714">
        <v>2477898.581162718</v>
      </c>
      <c r="C714">
        <v>2930084.269702804</v>
      </c>
    </row>
    <row r="715" spans="1:3">
      <c r="A715">
        <v>713</v>
      </c>
      <c r="B715">
        <v>2477897.674021543</v>
      </c>
      <c r="C715">
        <v>2930084.711517381</v>
      </c>
    </row>
    <row r="716" spans="1:3">
      <c r="A716">
        <v>714</v>
      </c>
      <c r="B716">
        <v>2477894.380466799</v>
      </c>
      <c r="C716">
        <v>2930094.355455352</v>
      </c>
    </row>
    <row r="717" spans="1:3">
      <c r="A717">
        <v>715</v>
      </c>
      <c r="B717">
        <v>2477893.046110751</v>
      </c>
      <c r="C717">
        <v>2930089.319913703</v>
      </c>
    </row>
    <row r="718" spans="1:3">
      <c r="A718">
        <v>716</v>
      </c>
      <c r="B718">
        <v>2477856.724118263</v>
      </c>
      <c r="C718">
        <v>2930105.803680712</v>
      </c>
    </row>
    <row r="719" spans="1:3">
      <c r="A719">
        <v>717</v>
      </c>
      <c r="B719">
        <v>2477902.617710243</v>
      </c>
      <c r="C719">
        <v>2930087.488607605</v>
      </c>
    </row>
    <row r="720" spans="1:3">
      <c r="A720">
        <v>718</v>
      </c>
      <c r="B720">
        <v>2477929.764571419</v>
      </c>
      <c r="C720">
        <v>2930083.445779076</v>
      </c>
    </row>
    <row r="721" spans="1:3">
      <c r="A721">
        <v>719</v>
      </c>
      <c r="B721">
        <v>2477896.455084645</v>
      </c>
      <c r="C721">
        <v>2930091.41885843</v>
      </c>
    </row>
    <row r="722" spans="1:3">
      <c r="A722">
        <v>720</v>
      </c>
      <c r="B722">
        <v>2477883.212163441</v>
      </c>
      <c r="C722">
        <v>2930091.899875549</v>
      </c>
    </row>
    <row r="723" spans="1:3">
      <c r="A723">
        <v>721</v>
      </c>
      <c r="B723">
        <v>2477886.644024181</v>
      </c>
      <c r="C723">
        <v>2930095.624996524</v>
      </c>
    </row>
    <row r="724" spans="1:3">
      <c r="A724">
        <v>722</v>
      </c>
      <c r="B724">
        <v>2477887.683443915</v>
      </c>
      <c r="C724">
        <v>2930087.142770026</v>
      </c>
    </row>
    <row r="725" spans="1:3">
      <c r="A725">
        <v>723</v>
      </c>
      <c r="B725">
        <v>2477899.216932781</v>
      </c>
      <c r="C725">
        <v>2930094.276827447</v>
      </c>
    </row>
    <row r="726" spans="1:3">
      <c r="A726">
        <v>724</v>
      </c>
      <c r="B726">
        <v>2477896.197673182</v>
      </c>
      <c r="C726">
        <v>2930090.014632545</v>
      </c>
    </row>
    <row r="727" spans="1:3">
      <c r="A727">
        <v>725</v>
      </c>
      <c r="B727">
        <v>2477882.577793156</v>
      </c>
      <c r="C727">
        <v>2930092.735043688</v>
      </c>
    </row>
    <row r="728" spans="1:3">
      <c r="A728">
        <v>726</v>
      </c>
      <c r="B728">
        <v>2477890.851173885</v>
      </c>
      <c r="C728">
        <v>2930085.274938403</v>
      </c>
    </row>
    <row r="729" spans="1:3">
      <c r="A729">
        <v>727</v>
      </c>
      <c r="B729">
        <v>2477878.515655998</v>
      </c>
      <c r="C729">
        <v>2930103.898750836</v>
      </c>
    </row>
    <row r="730" spans="1:3">
      <c r="A730">
        <v>728</v>
      </c>
      <c r="B730">
        <v>2477873.212363629</v>
      </c>
      <c r="C730">
        <v>2930096.405424492</v>
      </c>
    </row>
    <row r="731" spans="1:3">
      <c r="A731">
        <v>729</v>
      </c>
      <c r="B731">
        <v>2477882.529970939</v>
      </c>
      <c r="C731">
        <v>2930085.337874082</v>
      </c>
    </row>
    <row r="732" spans="1:3">
      <c r="A732">
        <v>730</v>
      </c>
      <c r="B732">
        <v>2477869.386164355</v>
      </c>
      <c r="C732">
        <v>2930099.629251684</v>
      </c>
    </row>
    <row r="733" spans="1:3">
      <c r="A733">
        <v>731</v>
      </c>
      <c r="B733">
        <v>2477881.29167578</v>
      </c>
      <c r="C733">
        <v>2930088.610114201</v>
      </c>
    </row>
    <row r="734" spans="1:3">
      <c r="A734">
        <v>732</v>
      </c>
      <c r="B734">
        <v>2477885.052325202</v>
      </c>
      <c r="C734">
        <v>2930089.239978442</v>
      </c>
    </row>
    <row r="735" spans="1:3">
      <c r="A735">
        <v>733</v>
      </c>
      <c r="B735">
        <v>2477887.194391954</v>
      </c>
      <c r="C735">
        <v>2930094.278456328</v>
      </c>
    </row>
    <row r="736" spans="1:3">
      <c r="A736">
        <v>734</v>
      </c>
      <c r="B736">
        <v>2477882.188167082</v>
      </c>
      <c r="C736">
        <v>2930091.597452536</v>
      </c>
    </row>
    <row r="737" spans="1:3">
      <c r="A737">
        <v>735</v>
      </c>
      <c r="B737">
        <v>2477891.798867274</v>
      </c>
      <c r="C737">
        <v>2930088.121049903</v>
      </c>
    </row>
    <row r="738" spans="1:3">
      <c r="A738">
        <v>736</v>
      </c>
      <c r="B738">
        <v>2477893.842497097</v>
      </c>
      <c r="C738">
        <v>2930089.082680227</v>
      </c>
    </row>
    <row r="739" spans="1:3">
      <c r="A739">
        <v>737</v>
      </c>
      <c r="B739">
        <v>2477909.288217167</v>
      </c>
      <c r="C739">
        <v>2930083.534282681</v>
      </c>
    </row>
    <row r="740" spans="1:3">
      <c r="A740">
        <v>738</v>
      </c>
      <c r="B740">
        <v>2477894.079168799</v>
      </c>
      <c r="C740">
        <v>2930086.989162228</v>
      </c>
    </row>
    <row r="741" spans="1:3">
      <c r="A741">
        <v>739</v>
      </c>
      <c r="B741">
        <v>2477889.064040269</v>
      </c>
      <c r="C741">
        <v>2930085.920519303</v>
      </c>
    </row>
    <row r="742" spans="1:3">
      <c r="A742">
        <v>740</v>
      </c>
      <c r="B742">
        <v>2477892.724672614</v>
      </c>
      <c r="C742">
        <v>2930089.406538566</v>
      </c>
    </row>
    <row r="743" spans="1:3">
      <c r="A743">
        <v>741</v>
      </c>
      <c r="B743">
        <v>2477887.398450055</v>
      </c>
      <c r="C743">
        <v>2930087.273233396</v>
      </c>
    </row>
    <row r="744" spans="1:3">
      <c r="A744">
        <v>742</v>
      </c>
      <c r="B744">
        <v>2477887.850084601</v>
      </c>
      <c r="C744">
        <v>2930086.189646934</v>
      </c>
    </row>
    <row r="745" spans="1:3">
      <c r="A745">
        <v>743</v>
      </c>
      <c r="B745">
        <v>2477883.115788321</v>
      </c>
      <c r="C745">
        <v>2930090.127205545</v>
      </c>
    </row>
    <row r="746" spans="1:3">
      <c r="A746">
        <v>744</v>
      </c>
      <c r="B746">
        <v>2477872.935612666</v>
      </c>
      <c r="C746">
        <v>2930094.22409066</v>
      </c>
    </row>
    <row r="747" spans="1:3">
      <c r="A747">
        <v>745</v>
      </c>
      <c r="B747">
        <v>2477866.690800605</v>
      </c>
      <c r="C747">
        <v>2930094.293484503</v>
      </c>
    </row>
    <row r="748" spans="1:3">
      <c r="A748">
        <v>746</v>
      </c>
      <c r="B748">
        <v>2477868.538671834</v>
      </c>
      <c r="C748">
        <v>2930092.73202315</v>
      </c>
    </row>
    <row r="749" spans="1:3">
      <c r="A749">
        <v>747</v>
      </c>
      <c r="B749">
        <v>2477863.758623436</v>
      </c>
      <c r="C749">
        <v>2930098.076416347</v>
      </c>
    </row>
    <row r="750" spans="1:3">
      <c r="A750">
        <v>748</v>
      </c>
      <c r="B750">
        <v>2477870.708195655</v>
      </c>
      <c r="C750">
        <v>2930095.617802057</v>
      </c>
    </row>
    <row r="751" spans="1:3">
      <c r="A751">
        <v>749</v>
      </c>
      <c r="B751">
        <v>2477874.726973838</v>
      </c>
      <c r="C751">
        <v>2930094.172710975</v>
      </c>
    </row>
    <row r="752" spans="1:3">
      <c r="A752">
        <v>750</v>
      </c>
      <c r="B752">
        <v>2477871.35021236</v>
      </c>
      <c r="C752">
        <v>2930095.930433086</v>
      </c>
    </row>
    <row r="753" spans="1:3">
      <c r="A753">
        <v>751</v>
      </c>
      <c r="B753">
        <v>2477868.931768105</v>
      </c>
      <c r="C753">
        <v>2930090.201119128</v>
      </c>
    </row>
    <row r="754" spans="1:3">
      <c r="A754">
        <v>752</v>
      </c>
      <c r="B754">
        <v>2477875.47684875</v>
      </c>
      <c r="C754">
        <v>2930091.956494491</v>
      </c>
    </row>
    <row r="755" spans="1:3">
      <c r="A755">
        <v>753</v>
      </c>
      <c r="B755">
        <v>2477860.841071876</v>
      </c>
      <c r="C755">
        <v>2930098.385274005</v>
      </c>
    </row>
    <row r="756" spans="1:3">
      <c r="A756">
        <v>754</v>
      </c>
      <c r="B756">
        <v>2477872.838260985</v>
      </c>
      <c r="C756">
        <v>2930092.212840302</v>
      </c>
    </row>
    <row r="757" spans="1:3">
      <c r="A757">
        <v>755</v>
      </c>
      <c r="B757">
        <v>2477868.400031449</v>
      </c>
      <c r="C757">
        <v>2930104.160582369</v>
      </c>
    </row>
    <row r="758" spans="1:3">
      <c r="A758">
        <v>756</v>
      </c>
      <c r="B758">
        <v>2477869.09461199</v>
      </c>
      <c r="C758">
        <v>2930106.520027969</v>
      </c>
    </row>
    <row r="759" spans="1:3">
      <c r="A759">
        <v>757</v>
      </c>
      <c r="B759">
        <v>2477884.380676136</v>
      </c>
      <c r="C759">
        <v>2930097.242428321</v>
      </c>
    </row>
    <row r="760" spans="1:3">
      <c r="A760">
        <v>758</v>
      </c>
      <c r="B760">
        <v>2477869.390716376</v>
      </c>
      <c r="C760">
        <v>2930102.070095158</v>
      </c>
    </row>
    <row r="761" spans="1:3">
      <c r="A761">
        <v>759</v>
      </c>
      <c r="B761">
        <v>2477886.978239238</v>
      </c>
      <c r="C761">
        <v>2930086.113045504</v>
      </c>
    </row>
    <row r="762" spans="1:3">
      <c r="A762">
        <v>760</v>
      </c>
      <c r="B762">
        <v>2477867.31179818</v>
      </c>
      <c r="C762">
        <v>2930101.750717513</v>
      </c>
    </row>
    <row r="763" spans="1:3">
      <c r="A763">
        <v>761</v>
      </c>
      <c r="B763">
        <v>2477860.378986789</v>
      </c>
      <c r="C763">
        <v>2930111.740211558</v>
      </c>
    </row>
    <row r="764" spans="1:3">
      <c r="A764">
        <v>762</v>
      </c>
      <c r="B764">
        <v>2477857.908215577</v>
      </c>
      <c r="C764">
        <v>2930108.524928155</v>
      </c>
    </row>
    <row r="765" spans="1:3">
      <c r="A765">
        <v>763</v>
      </c>
      <c r="B765">
        <v>2477846.168906695</v>
      </c>
      <c r="C765">
        <v>2930118.661484145</v>
      </c>
    </row>
    <row r="766" spans="1:3">
      <c r="A766">
        <v>764</v>
      </c>
      <c r="B766">
        <v>2477872.741359565</v>
      </c>
      <c r="C766">
        <v>2930101.483428333</v>
      </c>
    </row>
    <row r="767" spans="1:3">
      <c r="A767">
        <v>765</v>
      </c>
      <c r="B767">
        <v>2477883.087465877</v>
      </c>
      <c r="C767">
        <v>2930102.464859206</v>
      </c>
    </row>
    <row r="768" spans="1:3">
      <c r="A768">
        <v>766</v>
      </c>
      <c r="B768">
        <v>2477871.183199622</v>
      </c>
      <c r="C768">
        <v>2930103.292046921</v>
      </c>
    </row>
    <row r="769" spans="1:3">
      <c r="A769">
        <v>767</v>
      </c>
      <c r="B769">
        <v>2477863.198619568</v>
      </c>
      <c r="C769">
        <v>2930103.518170456</v>
      </c>
    </row>
    <row r="770" spans="1:3">
      <c r="A770">
        <v>768</v>
      </c>
      <c r="B770">
        <v>2477862.837156744</v>
      </c>
      <c r="C770">
        <v>2930102.533478965</v>
      </c>
    </row>
    <row r="771" spans="1:3">
      <c r="A771">
        <v>769</v>
      </c>
      <c r="B771">
        <v>2477865.301413918</v>
      </c>
      <c r="C771">
        <v>2930109.170571423</v>
      </c>
    </row>
    <row r="772" spans="1:3">
      <c r="A772">
        <v>770</v>
      </c>
      <c r="B772">
        <v>2477861.557608762</v>
      </c>
      <c r="C772">
        <v>2930103.918629237</v>
      </c>
    </row>
    <row r="773" spans="1:3">
      <c r="A773">
        <v>771</v>
      </c>
      <c r="B773">
        <v>2477865.894005238</v>
      </c>
      <c r="C773">
        <v>2930101.562010859</v>
      </c>
    </row>
    <row r="774" spans="1:3">
      <c r="A774">
        <v>772</v>
      </c>
      <c r="B774">
        <v>2477865.303227813</v>
      </c>
      <c r="C774">
        <v>2930104.156565174</v>
      </c>
    </row>
    <row r="775" spans="1:3">
      <c r="A775">
        <v>773</v>
      </c>
      <c r="B775">
        <v>2477865.474365972</v>
      </c>
      <c r="C775">
        <v>2930105.749336751</v>
      </c>
    </row>
    <row r="776" spans="1:3">
      <c r="A776">
        <v>774</v>
      </c>
      <c r="B776">
        <v>2477866.63193386</v>
      </c>
      <c r="C776">
        <v>2930103.972855322</v>
      </c>
    </row>
    <row r="777" spans="1:3">
      <c r="A777">
        <v>775</v>
      </c>
      <c r="B777">
        <v>2477869.178146877</v>
      </c>
      <c r="C777">
        <v>2930101.63267985</v>
      </c>
    </row>
    <row r="778" spans="1:3">
      <c r="A778">
        <v>776</v>
      </c>
      <c r="B778">
        <v>2477861.593757859</v>
      </c>
      <c r="C778">
        <v>2930105.622643336</v>
      </c>
    </row>
    <row r="779" spans="1:3">
      <c r="A779">
        <v>777</v>
      </c>
      <c r="B779">
        <v>2477861.149709995</v>
      </c>
      <c r="C779">
        <v>2930109.428742527</v>
      </c>
    </row>
    <row r="780" spans="1:3">
      <c r="A780">
        <v>778</v>
      </c>
      <c r="B780">
        <v>2477860.741212889</v>
      </c>
      <c r="C780">
        <v>2930105.781726525</v>
      </c>
    </row>
    <row r="781" spans="1:3">
      <c r="A781">
        <v>779</v>
      </c>
      <c r="B781">
        <v>2477857.067820315</v>
      </c>
      <c r="C781">
        <v>2930107.074737686</v>
      </c>
    </row>
    <row r="782" spans="1:3">
      <c r="A782">
        <v>780</v>
      </c>
      <c r="B782">
        <v>2477860.154130423</v>
      </c>
      <c r="C782">
        <v>2930104.270904007</v>
      </c>
    </row>
    <row r="783" spans="1:3">
      <c r="A783">
        <v>781</v>
      </c>
      <c r="B783">
        <v>2477864.335326748</v>
      </c>
      <c r="C783">
        <v>2930104.725655726</v>
      </c>
    </row>
    <row r="784" spans="1:3">
      <c r="A784">
        <v>782</v>
      </c>
      <c r="B784">
        <v>2477859.225024746</v>
      </c>
      <c r="C784">
        <v>2930107.465996674</v>
      </c>
    </row>
    <row r="785" spans="1:3">
      <c r="A785">
        <v>783</v>
      </c>
      <c r="B785">
        <v>2477854.706644588</v>
      </c>
      <c r="C785">
        <v>2930108.92725144</v>
      </c>
    </row>
    <row r="786" spans="1:3">
      <c r="A786">
        <v>784</v>
      </c>
      <c r="B786">
        <v>2477866.681265646</v>
      </c>
      <c r="C786">
        <v>2930104.662220023</v>
      </c>
    </row>
    <row r="787" spans="1:3">
      <c r="A787">
        <v>785</v>
      </c>
      <c r="B787">
        <v>2477858.641636651</v>
      </c>
      <c r="C787">
        <v>2930108.805417281</v>
      </c>
    </row>
    <row r="788" spans="1:3">
      <c r="A788">
        <v>786</v>
      </c>
      <c r="B788">
        <v>2477862.312707202</v>
      </c>
      <c r="C788">
        <v>2930106.588925493</v>
      </c>
    </row>
    <row r="789" spans="1:3">
      <c r="A789">
        <v>787</v>
      </c>
      <c r="B789">
        <v>2477859.305774901</v>
      </c>
      <c r="C789">
        <v>2930109.938639211</v>
      </c>
    </row>
    <row r="790" spans="1:3">
      <c r="A790">
        <v>788</v>
      </c>
      <c r="B790">
        <v>2477861.427304974</v>
      </c>
      <c r="C790">
        <v>2930106.954731924</v>
      </c>
    </row>
    <row r="791" spans="1:3">
      <c r="A791">
        <v>789</v>
      </c>
      <c r="B791">
        <v>2477852.139346191</v>
      </c>
      <c r="C791">
        <v>2930113.15109463</v>
      </c>
    </row>
    <row r="792" spans="1:3">
      <c r="A792">
        <v>790</v>
      </c>
      <c r="B792">
        <v>2477855.937251989</v>
      </c>
      <c r="C792">
        <v>2930107.945723109</v>
      </c>
    </row>
    <row r="793" spans="1:3">
      <c r="A793">
        <v>791</v>
      </c>
      <c r="B793">
        <v>2477862.05739004</v>
      </c>
      <c r="C793">
        <v>2930105.523255153</v>
      </c>
    </row>
    <row r="794" spans="1:3">
      <c r="A794">
        <v>792</v>
      </c>
      <c r="B794">
        <v>2477864.821379873</v>
      </c>
      <c r="C794">
        <v>2930107.713812817</v>
      </c>
    </row>
    <row r="795" spans="1:3">
      <c r="A795">
        <v>793</v>
      </c>
      <c r="B795">
        <v>2477860.830365392</v>
      </c>
      <c r="C795">
        <v>2930109.522075118</v>
      </c>
    </row>
    <row r="796" spans="1:3">
      <c r="A796">
        <v>794</v>
      </c>
      <c r="B796">
        <v>2477865.706927753</v>
      </c>
      <c r="C796">
        <v>2930104.60840908</v>
      </c>
    </row>
    <row r="797" spans="1:3">
      <c r="A797">
        <v>795</v>
      </c>
      <c r="B797">
        <v>2477860.418388823</v>
      </c>
      <c r="C797">
        <v>2930109.940418419</v>
      </c>
    </row>
    <row r="798" spans="1:3">
      <c r="A798">
        <v>796</v>
      </c>
      <c r="B798">
        <v>2477859.397787899</v>
      </c>
      <c r="C798">
        <v>2930109.38393648</v>
      </c>
    </row>
    <row r="799" spans="1:3">
      <c r="A799">
        <v>797</v>
      </c>
      <c r="B799">
        <v>2477863.964334001</v>
      </c>
      <c r="C799">
        <v>2930106.658164459</v>
      </c>
    </row>
    <row r="800" spans="1:3">
      <c r="A800">
        <v>798</v>
      </c>
      <c r="B800">
        <v>2477866.789166599</v>
      </c>
      <c r="C800">
        <v>2930105.102330665</v>
      </c>
    </row>
    <row r="801" spans="1:3">
      <c r="A801">
        <v>799</v>
      </c>
      <c r="B801">
        <v>2477863.367248218</v>
      </c>
      <c r="C801">
        <v>2930108.393164963</v>
      </c>
    </row>
    <row r="802" spans="1:3">
      <c r="A802">
        <v>800</v>
      </c>
      <c r="B802">
        <v>2477866.488854379</v>
      </c>
      <c r="C802">
        <v>2930106.158854135</v>
      </c>
    </row>
    <row r="803" spans="1:3">
      <c r="A803">
        <v>801</v>
      </c>
      <c r="B803">
        <v>2477865.228219184</v>
      </c>
      <c r="C803">
        <v>2930108.690667263</v>
      </c>
    </row>
    <row r="804" spans="1:3">
      <c r="A804">
        <v>802</v>
      </c>
      <c r="B804">
        <v>2477868.492364437</v>
      </c>
      <c r="C804">
        <v>2930108.108179242</v>
      </c>
    </row>
    <row r="805" spans="1:3">
      <c r="A805">
        <v>803</v>
      </c>
      <c r="B805">
        <v>2477869.697179457</v>
      </c>
      <c r="C805">
        <v>2930107.075183522</v>
      </c>
    </row>
    <row r="806" spans="1:3">
      <c r="A806">
        <v>804</v>
      </c>
      <c r="B806">
        <v>2477873.614970408</v>
      </c>
      <c r="C806">
        <v>2930106.546960348</v>
      </c>
    </row>
    <row r="807" spans="1:3">
      <c r="A807">
        <v>805</v>
      </c>
      <c r="B807">
        <v>2477874.201204233</v>
      </c>
      <c r="C807">
        <v>2930105.89623052</v>
      </c>
    </row>
    <row r="808" spans="1:3">
      <c r="A808">
        <v>806</v>
      </c>
      <c r="B808">
        <v>2477874.967503313</v>
      </c>
      <c r="C808">
        <v>2930105.834176792</v>
      </c>
    </row>
    <row r="809" spans="1:3">
      <c r="A809">
        <v>807</v>
      </c>
      <c r="B809">
        <v>2477876.513628851</v>
      </c>
      <c r="C809">
        <v>2930103.194790874</v>
      </c>
    </row>
    <row r="810" spans="1:3">
      <c r="A810">
        <v>808</v>
      </c>
      <c r="B810">
        <v>2477875.4081463</v>
      </c>
      <c r="C810">
        <v>2930106.367771585</v>
      </c>
    </row>
    <row r="811" spans="1:3">
      <c r="A811">
        <v>809</v>
      </c>
      <c r="B811">
        <v>2477878.503386803</v>
      </c>
      <c r="C811">
        <v>2930103.694513134</v>
      </c>
    </row>
    <row r="812" spans="1:3">
      <c r="A812">
        <v>810</v>
      </c>
      <c r="B812">
        <v>2477879.239155367</v>
      </c>
      <c r="C812">
        <v>2930103.514337095</v>
      </c>
    </row>
    <row r="813" spans="1:3">
      <c r="A813">
        <v>811</v>
      </c>
      <c r="B813">
        <v>2477885.398739341</v>
      </c>
      <c r="C813">
        <v>2930101.166345537</v>
      </c>
    </row>
    <row r="814" spans="1:3">
      <c r="A814">
        <v>812</v>
      </c>
      <c r="B814">
        <v>2477878.352925904</v>
      </c>
      <c r="C814">
        <v>2930103.314356094</v>
      </c>
    </row>
    <row r="815" spans="1:3">
      <c r="A815">
        <v>813</v>
      </c>
      <c r="B815">
        <v>2477884.373231629</v>
      </c>
      <c r="C815">
        <v>2930100.654187545</v>
      </c>
    </row>
    <row r="816" spans="1:3">
      <c r="A816">
        <v>814</v>
      </c>
      <c r="B816">
        <v>2477876.614891504</v>
      </c>
      <c r="C816">
        <v>2930104.613824178</v>
      </c>
    </row>
    <row r="817" spans="1:3">
      <c r="A817">
        <v>815</v>
      </c>
      <c r="B817">
        <v>2477884.509804162</v>
      </c>
      <c r="C817">
        <v>2930101.728147742</v>
      </c>
    </row>
    <row r="818" spans="1:3">
      <c r="A818">
        <v>816</v>
      </c>
      <c r="B818">
        <v>2477878.511599047</v>
      </c>
      <c r="C818">
        <v>2930103.925657093</v>
      </c>
    </row>
    <row r="819" spans="1:3">
      <c r="A819">
        <v>817</v>
      </c>
      <c r="B819">
        <v>2477876.418575132</v>
      </c>
      <c r="C819">
        <v>2930102.209149429</v>
      </c>
    </row>
    <row r="820" spans="1:3">
      <c r="A820">
        <v>818</v>
      </c>
      <c r="B820">
        <v>2477880.028582662</v>
      </c>
      <c r="C820">
        <v>2930105.181834855</v>
      </c>
    </row>
    <row r="821" spans="1:3">
      <c r="A821">
        <v>819</v>
      </c>
      <c r="B821">
        <v>2477871.781509286</v>
      </c>
      <c r="C821">
        <v>2930109.422083819</v>
      </c>
    </row>
    <row r="822" spans="1:3">
      <c r="A822">
        <v>820</v>
      </c>
      <c r="B822">
        <v>2477874.014142358</v>
      </c>
      <c r="C822">
        <v>2930106.970913179</v>
      </c>
    </row>
    <row r="823" spans="1:3">
      <c r="A823">
        <v>821</v>
      </c>
      <c r="B823">
        <v>2477879.981553216</v>
      </c>
      <c r="C823">
        <v>2930103.759238553</v>
      </c>
    </row>
    <row r="824" spans="1:3">
      <c r="A824">
        <v>822</v>
      </c>
      <c r="B824">
        <v>2477869.883914353</v>
      </c>
      <c r="C824">
        <v>2930110.172749483</v>
      </c>
    </row>
    <row r="825" spans="1:3">
      <c r="A825">
        <v>823</v>
      </c>
      <c r="B825">
        <v>2477873.560070247</v>
      </c>
      <c r="C825">
        <v>2930106.128800051</v>
      </c>
    </row>
    <row r="826" spans="1:3">
      <c r="A826">
        <v>824</v>
      </c>
      <c r="B826">
        <v>2477879.647612765</v>
      </c>
      <c r="C826">
        <v>2930102.951079349</v>
      </c>
    </row>
    <row r="827" spans="1:3">
      <c r="A827">
        <v>825</v>
      </c>
      <c r="B827">
        <v>2477873.967817592</v>
      </c>
      <c r="C827">
        <v>2930103.628968001</v>
      </c>
    </row>
    <row r="828" spans="1:3">
      <c r="A828">
        <v>826</v>
      </c>
      <c r="B828">
        <v>2477876.547277714</v>
      </c>
      <c r="C828">
        <v>2930103.843422419</v>
      </c>
    </row>
    <row r="829" spans="1:3">
      <c r="A829">
        <v>827</v>
      </c>
      <c r="B829">
        <v>2477870.796836869</v>
      </c>
      <c r="C829">
        <v>2930103.425775679</v>
      </c>
    </row>
    <row r="830" spans="1:3">
      <c r="A830">
        <v>828</v>
      </c>
      <c r="B830">
        <v>2477877.512263761</v>
      </c>
      <c r="C830">
        <v>2930101.796065898</v>
      </c>
    </row>
    <row r="831" spans="1:3">
      <c r="A831">
        <v>829</v>
      </c>
      <c r="B831">
        <v>2477863.869351967</v>
      </c>
      <c r="C831">
        <v>2930107.185369338</v>
      </c>
    </row>
    <row r="832" spans="1:3">
      <c r="A832">
        <v>830</v>
      </c>
      <c r="B832">
        <v>2477875.08865845</v>
      </c>
      <c r="C832">
        <v>2930103.82836401</v>
      </c>
    </row>
    <row r="833" spans="1:3">
      <c r="A833">
        <v>831</v>
      </c>
      <c r="B833">
        <v>2477874.11374143</v>
      </c>
      <c r="C833">
        <v>2930100.036351714</v>
      </c>
    </row>
    <row r="834" spans="1:3">
      <c r="A834">
        <v>832</v>
      </c>
      <c r="B834">
        <v>2477873.6454218</v>
      </c>
      <c r="C834">
        <v>2930099.346729288</v>
      </c>
    </row>
    <row r="835" spans="1:3">
      <c r="A835">
        <v>833</v>
      </c>
      <c r="B835">
        <v>2477873.690996101</v>
      </c>
      <c r="C835">
        <v>2930102.397993013</v>
      </c>
    </row>
    <row r="836" spans="1:3">
      <c r="A836">
        <v>834</v>
      </c>
      <c r="B836">
        <v>2477872.719068312</v>
      </c>
      <c r="C836">
        <v>2930100.216568345</v>
      </c>
    </row>
    <row r="837" spans="1:3">
      <c r="A837">
        <v>835</v>
      </c>
      <c r="B837">
        <v>2477867.62206212</v>
      </c>
      <c r="C837">
        <v>2930100.131333124</v>
      </c>
    </row>
    <row r="838" spans="1:3">
      <c r="A838">
        <v>836</v>
      </c>
      <c r="B838">
        <v>2477875.200837602</v>
      </c>
      <c r="C838">
        <v>2930099.193522508</v>
      </c>
    </row>
    <row r="839" spans="1:3">
      <c r="A839">
        <v>837</v>
      </c>
      <c r="B839">
        <v>2477871.749913405</v>
      </c>
      <c r="C839">
        <v>2930104.128395051</v>
      </c>
    </row>
    <row r="840" spans="1:3">
      <c r="A840">
        <v>838</v>
      </c>
      <c r="B840">
        <v>2477873.613047051</v>
      </c>
      <c r="C840">
        <v>2930099.920462505</v>
      </c>
    </row>
    <row r="841" spans="1:3">
      <c r="A841">
        <v>839</v>
      </c>
      <c r="B841">
        <v>2477875.949068776</v>
      </c>
      <c r="C841">
        <v>2930100.09978311</v>
      </c>
    </row>
    <row r="842" spans="1:3">
      <c r="A842">
        <v>840</v>
      </c>
      <c r="B842">
        <v>2477877.236664174</v>
      </c>
      <c r="C842">
        <v>2930098.717414301</v>
      </c>
    </row>
    <row r="843" spans="1:3">
      <c r="A843">
        <v>841</v>
      </c>
      <c r="B843">
        <v>2477874.612557237</v>
      </c>
      <c r="C843">
        <v>2930099.68418194</v>
      </c>
    </row>
    <row r="844" spans="1:3">
      <c r="A844">
        <v>842</v>
      </c>
      <c r="B844">
        <v>2477874.404240446</v>
      </c>
      <c r="C844">
        <v>2930097.895989483</v>
      </c>
    </row>
    <row r="845" spans="1:3">
      <c r="A845">
        <v>843</v>
      </c>
      <c r="B845">
        <v>2477875.832605378</v>
      </c>
      <c r="C845">
        <v>2930097.14554935</v>
      </c>
    </row>
    <row r="846" spans="1:3">
      <c r="A846">
        <v>844</v>
      </c>
      <c r="B846">
        <v>2477874.201861993</v>
      </c>
      <c r="C846">
        <v>2930098.117922102</v>
      </c>
    </row>
    <row r="847" spans="1:3">
      <c r="A847">
        <v>845</v>
      </c>
      <c r="B847">
        <v>2477876.026688227</v>
      </c>
      <c r="C847">
        <v>2930097.088619781</v>
      </c>
    </row>
    <row r="848" spans="1:3">
      <c r="A848">
        <v>846</v>
      </c>
      <c r="B848">
        <v>2477878.29095349</v>
      </c>
      <c r="C848">
        <v>2930095.844643344</v>
      </c>
    </row>
    <row r="849" spans="1:3">
      <c r="A849">
        <v>847</v>
      </c>
      <c r="B849">
        <v>2477877.763304275</v>
      </c>
      <c r="C849">
        <v>2930096.321969552</v>
      </c>
    </row>
    <row r="850" spans="1:3">
      <c r="A850">
        <v>848</v>
      </c>
      <c r="B850">
        <v>2477876.25225897</v>
      </c>
      <c r="C850">
        <v>2930097.361470429</v>
      </c>
    </row>
    <row r="851" spans="1:3">
      <c r="A851">
        <v>849</v>
      </c>
      <c r="B851">
        <v>2477878.704321433</v>
      </c>
      <c r="C851">
        <v>2930095.474838812</v>
      </c>
    </row>
    <row r="852" spans="1:3">
      <c r="A852">
        <v>850</v>
      </c>
      <c r="B852">
        <v>2477878.771253602</v>
      </c>
      <c r="C852">
        <v>2930095.734142271</v>
      </c>
    </row>
    <row r="853" spans="1:3">
      <c r="A853">
        <v>851</v>
      </c>
      <c r="B853">
        <v>2477878.644466479</v>
      </c>
      <c r="C853">
        <v>2930095.32937588</v>
      </c>
    </row>
    <row r="854" spans="1:3">
      <c r="A854">
        <v>852</v>
      </c>
      <c r="B854">
        <v>2477878.758587122</v>
      </c>
      <c r="C854">
        <v>2930094.790673064</v>
      </c>
    </row>
    <row r="855" spans="1:3">
      <c r="A855">
        <v>853</v>
      </c>
      <c r="B855">
        <v>2477875.016374577</v>
      </c>
      <c r="C855">
        <v>2930098.344603964</v>
      </c>
    </row>
    <row r="856" spans="1:3">
      <c r="A856">
        <v>854</v>
      </c>
      <c r="B856">
        <v>2477883.13346849</v>
      </c>
      <c r="C856">
        <v>2930094.456202939</v>
      </c>
    </row>
    <row r="857" spans="1:3">
      <c r="A857">
        <v>855</v>
      </c>
      <c r="B857">
        <v>2477876.468105617</v>
      </c>
      <c r="C857">
        <v>2930097.031672738</v>
      </c>
    </row>
    <row r="858" spans="1:3">
      <c r="A858">
        <v>856</v>
      </c>
      <c r="B858">
        <v>2477876.327594209</v>
      </c>
      <c r="C858">
        <v>2930095.967848674</v>
      </c>
    </row>
    <row r="859" spans="1:3">
      <c r="A859">
        <v>857</v>
      </c>
      <c r="B859">
        <v>2477877.43068495</v>
      </c>
      <c r="C859">
        <v>2930094.495712326</v>
      </c>
    </row>
    <row r="860" spans="1:3">
      <c r="A860">
        <v>858</v>
      </c>
      <c r="B860">
        <v>2477870.762829947</v>
      </c>
      <c r="C860">
        <v>2930098.01480351</v>
      </c>
    </row>
    <row r="861" spans="1:3">
      <c r="A861">
        <v>859</v>
      </c>
      <c r="B861">
        <v>2477869.883480571</v>
      </c>
      <c r="C861">
        <v>2930098.627786975</v>
      </c>
    </row>
    <row r="862" spans="1:3">
      <c r="A862">
        <v>860</v>
      </c>
      <c r="B862">
        <v>2477871.857843094</v>
      </c>
      <c r="C862">
        <v>2930098.660600159</v>
      </c>
    </row>
    <row r="863" spans="1:3">
      <c r="A863">
        <v>861</v>
      </c>
      <c r="B863">
        <v>2477871.897188045</v>
      </c>
      <c r="C863">
        <v>2930099.485364425</v>
      </c>
    </row>
    <row r="864" spans="1:3">
      <c r="A864">
        <v>862</v>
      </c>
      <c r="B864">
        <v>2477873.269096898</v>
      </c>
      <c r="C864">
        <v>2930098.935046595</v>
      </c>
    </row>
    <row r="865" spans="1:3">
      <c r="A865">
        <v>863</v>
      </c>
      <c r="B865">
        <v>2477873.527079784</v>
      </c>
      <c r="C865">
        <v>2930098.862575419</v>
      </c>
    </row>
    <row r="866" spans="1:3">
      <c r="A866">
        <v>864</v>
      </c>
      <c r="B866">
        <v>2477872.586522213</v>
      </c>
      <c r="C866">
        <v>2930100.950989108</v>
      </c>
    </row>
    <row r="867" spans="1:3">
      <c r="A867">
        <v>865</v>
      </c>
      <c r="B867">
        <v>2477869.470218713</v>
      </c>
      <c r="C867">
        <v>2930100.978175984</v>
      </c>
    </row>
    <row r="868" spans="1:3">
      <c r="A868">
        <v>866</v>
      </c>
      <c r="B868">
        <v>2477868.905869962</v>
      </c>
      <c r="C868">
        <v>2930101.07151982</v>
      </c>
    </row>
    <row r="869" spans="1:3">
      <c r="A869">
        <v>867</v>
      </c>
      <c r="B869">
        <v>2477870.193372684</v>
      </c>
      <c r="C869">
        <v>2930099.97844072</v>
      </c>
    </row>
    <row r="870" spans="1:3">
      <c r="A870">
        <v>868</v>
      </c>
      <c r="B870">
        <v>2477870.012431863</v>
      </c>
      <c r="C870">
        <v>2930100.998786941</v>
      </c>
    </row>
    <row r="871" spans="1:3">
      <c r="A871">
        <v>869</v>
      </c>
      <c r="B871">
        <v>2477867.694057398</v>
      </c>
      <c r="C871">
        <v>2930102.4621882</v>
      </c>
    </row>
    <row r="872" spans="1:3">
      <c r="A872">
        <v>870</v>
      </c>
      <c r="B872">
        <v>2477867.960631413</v>
      </c>
      <c r="C872">
        <v>2930101.561941058</v>
      </c>
    </row>
    <row r="873" spans="1:3">
      <c r="A873">
        <v>871</v>
      </c>
      <c r="B873">
        <v>2477870.969405925</v>
      </c>
      <c r="C873">
        <v>2930099.573863779</v>
      </c>
    </row>
    <row r="874" spans="1:3">
      <c r="A874">
        <v>872</v>
      </c>
      <c r="B874">
        <v>2477871.227086158</v>
      </c>
      <c r="C874">
        <v>2930099.627916731</v>
      </c>
    </row>
    <row r="875" spans="1:3">
      <c r="A875">
        <v>873</v>
      </c>
      <c r="B875">
        <v>2477872.059837025</v>
      </c>
      <c r="C875">
        <v>2930099.13876186</v>
      </c>
    </row>
    <row r="876" spans="1:3">
      <c r="A876">
        <v>874</v>
      </c>
      <c r="B876">
        <v>2477870.833539917</v>
      </c>
      <c r="C876">
        <v>2930098.737994455</v>
      </c>
    </row>
    <row r="877" spans="1:3">
      <c r="A877">
        <v>875</v>
      </c>
      <c r="B877">
        <v>2477870.882986677</v>
      </c>
      <c r="C877">
        <v>2930100.339049187</v>
      </c>
    </row>
    <row r="878" spans="1:3">
      <c r="A878">
        <v>876</v>
      </c>
      <c r="B878">
        <v>2477872.159612248</v>
      </c>
      <c r="C878">
        <v>2930099.701250007</v>
      </c>
    </row>
    <row r="879" spans="1:3">
      <c r="A879">
        <v>877</v>
      </c>
      <c r="B879">
        <v>2477875.333902033</v>
      </c>
      <c r="C879">
        <v>2930099.277491269</v>
      </c>
    </row>
    <row r="880" spans="1:3">
      <c r="A880">
        <v>878</v>
      </c>
      <c r="B880">
        <v>2477874.00220752</v>
      </c>
      <c r="C880">
        <v>2930099.981086331</v>
      </c>
    </row>
    <row r="881" spans="1:3">
      <c r="A881">
        <v>879</v>
      </c>
      <c r="B881">
        <v>2477873.16359718</v>
      </c>
      <c r="C881">
        <v>2930100.870450365</v>
      </c>
    </row>
    <row r="882" spans="1:3">
      <c r="A882">
        <v>880</v>
      </c>
      <c r="B882">
        <v>2477877.258997948</v>
      </c>
      <c r="C882">
        <v>2930097.925745829</v>
      </c>
    </row>
    <row r="883" spans="1:3">
      <c r="A883">
        <v>881</v>
      </c>
      <c r="B883">
        <v>2477871.47563344</v>
      </c>
      <c r="C883">
        <v>2930102.946570753</v>
      </c>
    </row>
    <row r="884" spans="1:3">
      <c r="A884">
        <v>882</v>
      </c>
      <c r="B884">
        <v>2477876.934628679</v>
      </c>
      <c r="C884">
        <v>2930098.207339928</v>
      </c>
    </row>
    <row r="885" spans="1:3">
      <c r="A885">
        <v>883</v>
      </c>
      <c r="B885">
        <v>2477875.052477731</v>
      </c>
      <c r="C885">
        <v>2930099.533659839</v>
      </c>
    </row>
    <row r="886" spans="1:3">
      <c r="A886">
        <v>884</v>
      </c>
      <c r="B886">
        <v>2477877.448647168</v>
      </c>
      <c r="C886">
        <v>2930098.167458145</v>
      </c>
    </row>
    <row r="887" spans="1:3">
      <c r="A887">
        <v>885</v>
      </c>
      <c r="B887">
        <v>2477875.520174052</v>
      </c>
      <c r="C887">
        <v>2930098.246547727</v>
      </c>
    </row>
    <row r="888" spans="1:3">
      <c r="A888">
        <v>886</v>
      </c>
      <c r="B888">
        <v>2477875.829948842</v>
      </c>
      <c r="C888">
        <v>2930098.903570491</v>
      </c>
    </row>
    <row r="889" spans="1:3">
      <c r="A889">
        <v>887</v>
      </c>
      <c r="B889">
        <v>2477877.804943465</v>
      </c>
      <c r="C889">
        <v>2930096.175346768</v>
      </c>
    </row>
    <row r="890" spans="1:3">
      <c r="A890">
        <v>888</v>
      </c>
      <c r="B890">
        <v>2477878.127813383</v>
      </c>
      <c r="C890">
        <v>2930097.085517014</v>
      </c>
    </row>
    <row r="891" spans="1:3">
      <c r="A891">
        <v>889</v>
      </c>
      <c r="B891">
        <v>2477878.028788923</v>
      </c>
      <c r="C891">
        <v>2930098.066471661</v>
      </c>
    </row>
    <row r="892" spans="1:3">
      <c r="A892">
        <v>890</v>
      </c>
      <c r="B892">
        <v>2477875.24951311</v>
      </c>
      <c r="C892">
        <v>2930097.363192774</v>
      </c>
    </row>
    <row r="893" spans="1:3">
      <c r="A893">
        <v>891</v>
      </c>
      <c r="B893">
        <v>2477874.485736396</v>
      </c>
      <c r="C893">
        <v>2930098.552226652</v>
      </c>
    </row>
    <row r="894" spans="1:3">
      <c r="A894">
        <v>892</v>
      </c>
      <c r="B894">
        <v>2477873.817873045</v>
      </c>
      <c r="C894">
        <v>2930098.512620997</v>
      </c>
    </row>
    <row r="895" spans="1:3">
      <c r="A895">
        <v>893</v>
      </c>
      <c r="B895">
        <v>2477873.166998531</v>
      </c>
      <c r="C895">
        <v>2930099.143301444</v>
      </c>
    </row>
    <row r="896" spans="1:3">
      <c r="A896">
        <v>894</v>
      </c>
      <c r="B896">
        <v>2477873.381512447</v>
      </c>
      <c r="C896">
        <v>2930097.966918751</v>
      </c>
    </row>
    <row r="897" spans="1:3">
      <c r="A897">
        <v>895</v>
      </c>
      <c r="B897">
        <v>2477876.480342579</v>
      </c>
      <c r="C897">
        <v>2930097.985503471</v>
      </c>
    </row>
    <row r="898" spans="1:3">
      <c r="A898">
        <v>896</v>
      </c>
      <c r="B898">
        <v>2477875.274441463</v>
      </c>
      <c r="C898">
        <v>2930097.722974117</v>
      </c>
    </row>
    <row r="899" spans="1:3">
      <c r="A899">
        <v>897</v>
      </c>
      <c r="B899">
        <v>2477873.603782191</v>
      </c>
      <c r="C899">
        <v>2930099.581018343</v>
      </c>
    </row>
    <row r="900" spans="1:3">
      <c r="A900">
        <v>898</v>
      </c>
      <c r="B900">
        <v>2477873.0876411</v>
      </c>
      <c r="C900">
        <v>2930098.918803889</v>
      </c>
    </row>
    <row r="901" spans="1:3">
      <c r="A901">
        <v>899</v>
      </c>
      <c r="B901">
        <v>2477872.767055147</v>
      </c>
      <c r="C901">
        <v>2930100.109598874</v>
      </c>
    </row>
    <row r="902" spans="1:3">
      <c r="A902">
        <v>900</v>
      </c>
      <c r="B902">
        <v>2477873.729028193</v>
      </c>
      <c r="C902">
        <v>2930098.752866209</v>
      </c>
    </row>
    <row r="903" spans="1:3">
      <c r="A903">
        <v>901</v>
      </c>
      <c r="B903">
        <v>2477874.291203524</v>
      </c>
      <c r="C903">
        <v>2930098.68817614</v>
      </c>
    </row>
    <row r="904" spans="1:3">
      <c r="A904">
        <v>902</v>
      </c>
      <c r="B904">
        <v>2477873.765029786</v>
      </c>
      <c r="C904">
        <v>2930099.37170572</v>
      </c>
    </row>
    <row r="905" spans="1:3">
      <c r="A905">
        <v>903</v>
      </c>
      <c r="B905">
        <v>2477873.030695671</v>
      </c>
      <c r="C905">
        <v>2930098.493508249</v>
      </c>
    </row>
    <row r="906" spans="1:3">
      <c r="A906">
        <v>904</v>
      </c>
      <c r="B906">
        <v>2477873.877562888</v>
      </c>
      <c r="C906">
        <v>2930099.597894634</v>
      </c>
    </row>
    <row r="907" spans="1:3">
      <c r="A907">
        <v>905</v>
      </c>
      <c r="B907">
        <v>2477875.015317393</v>
      </c>
      <c r="C907">
        <v>2930099.344630478</v>
      </c>
    </row>
    <row r="908" spans="1:3">
      <c r="A908">
        <v>906</v>
      </c>
      <c r="B908">
        <v>2477872.629015017</v>
      </c>
      <c r="C908">
        <v>2930100.545855841</v>
      </c>
    </row>
    <row r="909" spans="1:3">
      <c r="A909">
        <v>907</v>
      </c>
      <c r="B909">
        <v>2477868.995851948</v>
      </c>
      <c r="C909">
        <v>2930101.168209238</v>
      </c>
    </row>
    <row r="910" spans="1:3">
      <c r="A910">
        <v>908</v>
      </c>
      <c r="B910">
        <v>2477873.843955034</v>
      </c>
      <c r="C910">
        <v>2930099.164078888</v>
      </c>
    </row>
    <row r="911" spans="1:3">
      <c r="A911">
        <v>909</v>
      </c>
      <c r="B911">
        <v>2477878.307323163</v>
      </c>
      <c r="C911">
        <v>2930097.181381293</v>
      </c>
    </row>
    <row r="912" spans="1:3">
      <c r="A912">
        <v>910</v>
      </c>
      <c r="B912">
        <v>2477875.0686766</v>
      </c>
      <c r="C912">
        <v>2930098.77786953</v>
      </c>
    </row>
    <row r="913" spans="1:3">
      <c r="A913">
        <v>911</v>
      </c>
      <c r="B913">
        <v>2477873.854656367</v>
      </c>
      <c r="C913">
        <v>2930099.143199111</v>
      </c>
    </row>
    <row r="914" spans="1:3">
      <c r="A914">
        <v>912</v>
      </c>
      <c r="B914">
        <v>2477873.402962485</v>
      </c>
      <c r="C914">
        <v>2930099.576382186</v>
      </c>
    </row>
    <row r="915" spans="1:3">
      <c r="A915">
        <v>913</v>
      </c>
      <c r="B915">
        <v>2477874.316822644</v>
      </c>
      <c r="C915">
        <v>2930098.796846612</v>
      </c>
    </row>
    <row r="916" spans="1:3">
      <c r="A916">
        <v>914</v>
      </c>
      <c r="B916">
        <v>2477871.107415818</v>
      </c>
      <c r="C916">
        <v>2930101.585966741</v>
      </c>
    </row>
    <row r="917" spans="1:3">
      <c r="A917">
        <v>915</v>
      </c>
      <c r="B917">
        <v>2477872.606457536</v>
      </c>
      <c r="C917">
        <v>2930101.032172371</v>
      </c>
    </row>
    <row r="918" spans="1:3">
      <c r="A918">
        <v>916</v>
      </c>
      <c r="B918">
        <v>2477870.635318645</v>
      </c>
      <c r="C918">
        <v>2930101.673778473</v>
      </c>
    </row>
    <row r="919" spans="1:3">
      <c r="A919">
        <v>917</v>
      </c>
      <c r="B919">
        <v>2477871.085183619</v>
      </c>
      <c r="C919">
        <v>2930101.886706728</v>
      </c>
    </row>
    <row r="920" spans="1:3">
      <c r="A920">
        <v>918</v>
      </c>
      <c r="B920">
        <v>2477871.673032005</v>
      </c>
      <c r="C920">
        <v>2930101.568308716</v>
      </c>
    </row>
    <row r="921" spans="1:3">
      <c r="A921">
        <v>919</v>
      </c>
      <c r="B921">
        <v>2477871.805969036</v>
      </c>
      <c r="C921">
        <v>2930102.124420415</v>
      </c>
    </row>
    <row r="922" spans="1:3">
      <c r="A922">
        <v>920</v>
      </c>
      <c r="B922">
        <v>2477871.497926502</v>
      </c>
      <c r="C922">
        <v>2930101.880794468</v>
      </c>
    </row>
    <row r="923" spans="1:3">
      <c r="A923">
        <v>921</v>
      </c>
      <c r="B923">
        <v>2477872.208236178</v>
      </c>
      <c r="C923">
        <v>2930101.613790587</v>
      </c>
    </row>
    <row r="924" spans="1:3">
      <c r="A924">
        <v>922</v>
      </c>
      <c r="B924">
        <v>2477873.776258638</v>
      </c>
      <c r="C924">
        <v>2930101.365273374</v>
      </c>
    </row>
    <row r="925" spans="1:3">
      <c r="A925">
        <v>923</v>
      </c>
      <c r="B925">
        <v>2477871.189669857</v>
      </c>
      <c r="C925">
        <v>2930102.482133196</v>
      </c>
    </row>
    <row r="926" spans="1:3">
      <c r="A926">
        <v>924</v>
      </c>
      <c r="B926">
        <v>2477872.085090739</v>
      </c>
      <c r="C926">
        <v>2930102.676554841</v>
      </c>
    </row>
    <row r="927" spans="1:3">
      <c r="A927">
        <v>925</v>
      </c>
      <c r="B927">
        <v>2477871.68149956</v>
      </c>
      <c r="C927">
        <v>2930102.24366293</v>
      </c>
    </row>
    <row r="928" spans="1:3">
      <c r="A928">
        <v>926</v>
      </c>
      <c r="B928">
        <v>2477871.768602459</v>
      </c>
      <c r="C928">
        <v>2930102.651617972</v>
      </c>
    </row>
    <row r="929" spans="1:3">
      <c r="A929">
        <v>927</v>
      </c>
      <c r="B929">
        <v>2477871.630860251</v>
      </c>
      <c r="C929">
        <v>2930102.828996998</v>
      </c>
    </row>
    <row r="930" spans="1:3">
      <c r="A930">
        <v>928</v>
      </c>
      <c r="B930">
        <v>2477870.919502797</v>
      </c>
      <c r="C930">
        <v>2930102.865434555</v>
      </c>
    </row>
    <row r="931" spans="1:3">
      <c r="A931">
        <v>929</v>
      </c>
      <c r="B931">
        <v>2477872.699209933</v>
      </c>
      <c r="C931">
        <v>2930102.438856261</v>
      </c>
    </row>
    <row r="932" spans="1:3">
      <c r="A932">
        <v>930</v>
      </c>
      <c r="B932">
        <v>2477869.45564978</v>
      </c>
      <c r="C932">
        <v>2930104.170866781</v>
      </c>
    </row>
    <row r="933" spans="1:3">
      <c r="A933">
        <v>931</v>
      </c>
      <c r="B933">
        <v>2477872.340249727</v>
      </c>
      <c r="C933">
        <v>2930102.419010506</v>
      </c>
    </row>
    <row r="934" spans="1:3">
      <c r="A934">
        <v>932</v>
      </c>
      <c r="B934">
        <v>2477873.314102168</v>
      </c>
      <c r="C934">
        <v>2930102.266865612</v>
      </c>
    </row>
    <row r="935" spans="1:3">
      <c r="A935">
        <v>933</v>
      </c>
      <c r="B935">
        <v>2477872.241426648</v>
      </c>
      <c r="C935">
        <v>2930102.281206062</v>
      </c>
    </row>
    <row r="936" spans="1:3">
      <c r="A936">
        <v>934</v>
      </c>
      <c r="B936">
        <v>2477871.512916212</v>
      </c>
      <c r="C936">
        <v>2930102.127267933</v>
      </c>
    </row>
    <row r="937" spans="1:3">
      <c r="A937">
        <v>935</v>
      </c>
      <c r="B937">
        <v>2477873.0183441</v>
      </c>
      <c r="C937">
        <v>2930102.155828021</v>
      </c>
    </row>
    <row r="938" spans="1:3">
      <c r="A938">
        <v>936</v>
      </c>
      <c r="B938">
        <v>2477872.961655673</v>
      </c>
      <c r="C938">
        <v>2930101.486495008</v>
      </c>
    </row>
    <row r="939" spans="1:3">
      <c r="A939">
        <v>937</v>
      </c>
      <c r="B939">
        <v>2477872.537128469</v>
      </c>
      <c r="C939">
        <v>2930101.97045519</v>
      </c>
    </row>
    <row r="940" spans="1:3">
      <c r="A940">
        <v>938</v>
      </c>
      <c r="B940">
        <v>2477870.879186487</v>
      </c>
      <c r="C940">
        <v>2930103.15568406</v>
      </c>
    </row>
    <row r="941" spans="1:3">
      <c r="A941">
        <v>939</v>
      </c>
      <c r="B941">
        <v>2477872.320853562</v>
      </c>
      <c r="C941">
        <v>2930101.742658623</v>
      </c>
    </row>
    <row r="942" spans="1:3">
      <c r="A942">
        <v>940</v>
      </c>
      <c r="B942">
        <v>2477872.870585949</v>
      </c>
      <c r="C942">
        <v>2930101.557820003</v>
      </c>
    </row>
    <row r="943" spans="1:3">
      <c r="A943">
        <v>941</v>
      </c>
      <c r="B943">
        <v>2477873.38386343</v>
      </c>
      <c r="C943">
        <v>2930101.122398239</v>
      </c>
    </row>
    <row r="944" spans="1:3">
      <c r="A944">
        <v>942</v>
      </c>
      <c r="B944">
        <v>2477873.543708592</v>
      </c>
      <c r="C944">
        <v>2930100.745645336</v>
      </c>
    </row>
    <row r="945" spans="1:3">
      <c r="A945">
        <v>943</v>
      </c>
      <c r="B945">
        <v>2477872.983081304</v>
      </c>
      <c r="C945">
        <v>2930101.334645488</v>
      </c>
    </row>
    <row r="946" spans="1:3">
      <c r="A946">
        <v>944</v>
      </c>
      <c r="B946">
        <v>2477873.709297627</v>
      </c>
      <c r="C946">
        <v>2930101.206576156</v>
      </c>
    </row>
    <row r="947" spans="1:3">
      <c r="A947">
        <v>945</v>
      </c>
      <c r="B947">
        <v>2477873.024047649</v>
      </c>
      <c r="C947">
        <v>2930101.587378406</v>
      </c>
    </row>
    <row r="948" spans="1:3">
      <c r="A948">
        <v>946</v>
      </c>
      <c r="B948">
        <v>2477875.453191813</v>
      </c>
      <c r="C948">
        <v>2930099.370754614</v>
      </c>
    </row>
    <row r="949" spans="1:3">
      <c r="A949">
        <v>947</v>
      </c>
      <c r="B949">
        <v>2477873.344040068</v>
      </c>
      <c r="C949">
        <v>2930101.707733233</v>
      </c>
    </row>
    <row r="950" spans="1:3">
      <c r="A950">
        <v>948</v>
      </c>
      <c r="B950">
        <v>2477872.012690224</v>
      </c>
      <c r="C950">
        <v>2930102.234173445</v>
      </c>
    </row>
    <row r="951" spans="1:3">
      <c r="A951">
        <v>949</v>
      </c>
      <c r="B951">
        <v>2477873.249473833</v>
      </c>
      <c r="C951">
        <v>2930101.819859682</v>
      </c>
    </row>
    <row r="952" spans="1:3">
      <c r="A952">
        <v>950</v>
      </c>
      <c r="B952">
        <v>2477875.109234029</v>
      </c>
      <c r="C952">
        <v>2930101.549215406</v>
      </c>
    </row>
    <row r="953" spans="1:3">
      <c r="A953">
        <v>951</v>
      </c>
      <c r="B953">
        <v>2477873.224819852</v>
      </c>
      <c r="C953">
        <v>2930101.595744309</v>
      </c>
    </row>
    <row r="954" spans="1:3">
      <c r="A954">
        <v>952</v>
      </c>
      <c r="B954">
        <v>2477872.992509272</v>
      </c>
      <c r="C954">
        <v>2930101.35881226</v>
      </c>
    </row>
    <row r="955" spans="1:3">
      <c r="A955">
        <v>953</v>
      </c>
      <c r="B955">
        <v>2477873.376748809</v>
      </c>
      <c r="C955">
        <v>2930101.253438249</v>
      </c>
    </row>
    <row r="956" spans="1:3">
      <c r="A956">
        <v>954</v>
      </c>
      <c r="B956">
        <v>2477874.606373721</v>
      </c>
      <c r="C956">
        <v>2930100.97877046</v>
      </c>
    </row>
    <row r="957" spans="1:3">
      <c r="A957">
        <v>955</v>
      </c>
      <c r="B957">
        <v>2477873.174930932</v>
      </c>
      <c r="C957">
        <v>2930101.193620783</v>
      </c>
    </row>
    <row r="958" spans="1:3">
      <c r="A958">
        <v>956</v>
      </c>
      <c r="B958">
        <v>2477871.893963979</v>
      </c>
      <c r="C958">
        <v>2930101.62417566</v>
      </c>
    </row>
    <row r="959" spans="1:3">
      <c r="A959">
        <v>957</v>
      </c>
      <c r="B959">
        <v>2477872.809296982</v>
      </c>
      <c r="C959">
        <v>2930101.627436484</v>
      </c>
    </row>
    <row r="960" spans="1:3">
      <c r="A960">
        <v>958</v>
      </c>
      <c r="B960">
        <v>2477872.374138621</v>
      </c>
      <c r="C960">
        <v>2930102.268140876</v>
      </c>
    </row>
    <row r="961" spans="1:3">
      <c r="A961">
        <v>959</v>
      </c>
      <c r="B961">
        <v>2477873.354563796</v>
      </c>
      <c r="C961">
        <v>2930101.035673325</v>
      </c>
    </row>
    <row r="962" spans="1:3">
      <c r="A962">
        <v>960</v>
      </c>
      <c r="B962">
        <v>2477870.725960553</v>
      </c>
      <c r="C962">
        <v>2930102.373857936</v>
      </c>
    </row>
    <row r="963" spans="1:3">
      <c r="A963">
        <v>961</v>
      </c>
      <c r="B963">
        <v>2477870.822605241</v>
      </c>
      <c r="C963">
        <v>2930102.430269119</v>
      </c>
    </row>
    <row r="964" spans="1:3">
      <c r="A964">
        <v>962</v>
      </c>
      <c r="B964">
        <v>2477872.608751291</v>
      </c>
      <c r="C964">
        <v>2930102.152668324</v>
      </c>
    </row>
    <row r="965" spans="1:3">
      <c r="A965">
        <v>963</v>
      </c>
      <c r="B965">
        <v>2477870.990188614</v>
      </c>
      <c r="C965">
        <v>2930102.334760463</v>
      </c>
    </row>
    <row r="966" spans="1:3">
      <c r="A966">
        <v>964</v>
      </c>
      <c r="B966">
        <v>2477869.905285772</v>
      </c>
      <c r="C966">
        <v>2930102.671324419</v>
      </c>
    </row>
    <row r="967" spans="1:3">
      <c r="A967">
        <v>965</v>
      </c>
      <c r="B967">
        <v>2477871.716153625</v>
      </c>
      <c r="C967">
        <v>2930101.956405069</v>
      </c>
    </row>
    <row r="968" spans="1:3">
      <c r="A968">
        <v>966</v>
      </c>
      <c r="B968">
        <v>2477870.79372113</v>
      </c>
      <c r="C968">
        <v>2930102.805010217</v>
      </c>
    </row>
    <row r="969" spans="1:3">
      <c r="A969">
        <v>967</v>
      </c>
      <c r="B969">
        <v>2477869.595135745</v>
      </c>
      <c r="C969">
        <v>2930103.520098075</v>
      </c>
    </row>
    <row r="970" spans="1:3">
      <c r="A970">
        <v>968</v>
      </c>
      <c r="B970">
        <v>2477868.439740557</v>
      </c>
      <c r="C970">
        <v>2930104.246395706</v>
      </c>
    </row>
    <row r="971" spans="1:3">
      <c r="A971">
        <v>969</v>
      </c>
      <c r="B971">
        <v>2477870.545468785</v>
      </c>
      <c r="C971">
        <v>2930102.841840629</v>
      </c>
    </row>
    <row r="972" spans="1:3">
      <c r="A972">
        <v>970</v>
      </c>
      <c r="B972">
        <v>2477871.116512054</v>
      </c>
      <c r="C972">
        <v>2930102.170138548</v>
      </c>
    </row>
    <row r="973" spans="1:3">
      <c r="A973">
        <v>971</v>
      </c>
      <c r="B973">
        <v>2477871.021972098</v>
      </c>
      <c r="C973">
        <v>2930102.071315971</v>
      </c>
    </row>
    <row r="974" spans="1:3">
      <c r="A974">
        <v>972</v>
      </c>
      <c r="B974">
        <v>2477869.877219725</v>
      </c>
      <c r="C974">
        <v>2930103.024696059</v>
      </c>
    </row>
    <row r="975" spans="1:3">
      <c r="A975">
        <v>973</v>
      </c>
      <c r="B975">
        <v>2477871.290569086</v>
      </c>
      <c r="C975">
        <v>2930102.323678215</v>
      </c>
    </row>
    <row r="976" spans="1:3">
      <c r="A976">
        <v>974</v>
      </c>
      <c r="B976">
        <v>2477871.04440914</v>
      </c>
      <c r="C976">
        <v>2930101.307631784</v>
      </c>
    </row>
    <row r="977" spans="1:3">
      <c r="A977">
        <v>975</v>
      </c>
      <c r="B977">
        <v>2477870.832837729</v>
      </c>
      <c r="C977">
        <v>2930102.287093847</v>
      </c>
    </row>
    <row r="978" spans="1:3">
      <c r="A978">
        <v>976</v>
      </c>
      <c r="B978">
        <v>2477871.118128821</v>
      </c>
      <c r="C978">
        <v>2930101.585488477</v>
      </c>
    </row>
    <row r="979" spans="1:3">
      <c r="A979">
        <v>977</v>
      </c>
      <c r="B979">
        <v>2477870.209103867</v>
      </c>
      <c r="C979">
        <v>2930102.449480985</v>
      </c>
    </row>
    <row r="980" spans="1:3">
      <c r="A980">
        <v>978</v>
      </c>
      <c r="B980">
        <v>2477870.055690658</v>
      </c>
      <c r="C980">
        <v>2930102.582214755</v>
      </c>
    </row>
    <row r="981" spans="1:3">
      <c r="A981">
        <v>979</v>
      </c>
      <c r="B981">
        <v>2477869.652248264</v>
      </c>
      <c r="C981">
        <v>2930102.563333548</v>
      </c>
    </row>
    <row r="982" spans="1:3">
      <c r="A982">
        <v>980</v>
      </c>
      <c r="B982">
        <v>2477869.333847309</v>
      </c>
      <c r="C982">
        <v>2930102.693006256</v>
      </c>
    </row>
    <row r="983" spans="1:3">
      <c r="A983">
        <v>981</v>
      </c>
      <c r="B983">
        <v>2477870.43897215</v>
      </c>
      <c r="C983">
        <v>2930102.457101677</v>
      </c>
    </row>
    <row r="984" spans="1:3">
      <c r="A984">
        <v>982</v>
      </c>
      <c r="B984">
        <v>2477870.694524452</v>
      </c>
      <c r="C984">
        <v>2930102.399113307</v>
      </c>
    </row>
    <row r="985" spans="1:3">
      <c r="A985">
        <v>983</v>
      </c>
      <c r="B985">
        <v>2477870.87090741</v>
      </c>
      <c r="C985">
        <v>2930102.291693418</v>
      </c>
    </row>
    <row r="986" spans="1:3">
      <c r="A986">
        <v>984</v>
      </c>
      <c r="B986">
        <v>2477871.204253208</v>
      </c>
      <c r="C986">
        <v>2930102.224011991</v>
      </c>
    </row>
    <row r="987" spans="1:3">
      <c r="A987">
        <v>985</v>
      </c>
      <c r="B987">
        <v>2477870.966960054</v>
      </c>
      <c r="C987">
        <v>2930102.109503348</v>
      </c>
    </row>
    <row r="988" spans="1:3">
      <c r="A988">
        <v>986</v>
      </c>
      <c r="B988">
        <v>2477870.848823992</v>
      </c>
      <c r="C988">
        <v>2930102.134340734</v>
      </c>
    </row>
    <row r="989" spans="1:3">
      <c r="A989">
        <v>987</v>
      </c>
      <c r="B989">
        <v>2477869.601327136</v>
      </c>
      <c r="C989">
        <v>2930102.79839453</v>
      </c>
    </row>
    <row r="990" spans="1:3">
      <c r="A990">
        <v>988</v>
      </c>
      <c r="B990">
        <v>2477870.892651896</v>
      </c>
      <c r="C990">
        <v>2930102.510503618</v>
      </c>
    </row>
    <row r="991" spans="1:3">
      <c r="A991">
        <v>989</v>
      </c>
      <c r="B991">
        <v>2477871.146107747</v>
      </c>
      <c r="C991">
        <v>2930102.414748097</v>
      </c>
    </row>
    <row r="992" spans="1:3">
      <c r="A992">
        <v>990</v>
      </c>
      <c r="B992">
        <v>2477870.539236998</v>
      </c>
      <c r="C992">
        <v>2930102.719690044</v>
      </c>
    </row>
    <row r="993" spans="1:3">
      <c r="A993">
        <v>991</v>
      </c>
      <c r="B993">
        <v>2477871.37746816</v>
      </c>
      <c r="C993">
        <v>2930102.185064215</v>
      </c>
    </row>
    <row r="994" spans="1:3">
      <c r="A994">
        <v>992</v>
      </c>
      <c r="B994">
        <v>2477871.155200474</v>
      </c>
      <c r="C994">
        <v>2930102.307336335</v>
      </c>
    </row>
    <row r="995" spans="1:3">
      <c r="A995">
        <v>993</v>
      </c>
      <c r="B995">
        <v>2477871.841220836</v>
      </c>
      <c r="C995">
        <v>2930101.987960152</v>
      </c>
    </row>
    <row r="996" spans="1:3">
      <c r="A996">
        <v>994</v>
      </c>
      <c r="B996">
        <v>2477872.579768313</v>
      </c>
      <c r="C996">
        <v>2930101.574849234</v>
      </c>
    </row>
    <row r="997" spans="1:3">
      <c r="A997">
        <v>995</v>
      </c>
      <c r="B997">
        <v>2477871.995515665</v>
      </c>
      <c r="C997">
        <v>2930102.307813541</v>
      </c>
    </row>
    <row r="998" spans="1:3">
      <c r="A998">
        <v>996</v>
      </c>
      <c r="B998">
        <v>2477871.996385918</v>
      </c>
      <c r="C998">
        <v>2930102.402828802</v>
      </c>
    </row>
    <row r="999" spans="1:3">
      <c r="A999">
        <v>997</v>
      </c>
      <c r="B999">
        <v>2477872.418491638</v>
      </c>
      <c r="C999">
        <v>2930101.613667318</v>
      </c>
    </row>
    <row r="1000" spans="1:3">
      <c r="A1000">
        <v>998</v>
      </c>
      <c r="B1000">
        <v>2477873.341821655</v>
      </c>
      <c r="C1000">
        <v>2930101.222433401</v>
      </c>
    </row>
    <row r="1001" spans="1:3">
      <c r="A1001">
        <v>999</v>
      </c>
      <c r="B1001">
        <v>2477872.527123591</v>
      </c>
      <c r="C1001">
        <v>2930101.659162993</v>
      </c>
    </row>
    <row r="1002" spans="1:3">
      <c r="A1002">
        <v>1000</v>
      </c>
      <c r="B1002">
        <v>2477871.457007517</v>
      </c>
      <c r="C1002">
        <v>2930102.473041734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1025.37754085537</v>
      </c>
      <c r="E2">
        <v>514.0190462493998</v>
      </c>
    </row>
    <row r="3" spans="1:5">
      <c r="A3">
        <v>1</v>
      </c>
      <c r="B3">
        <v>5236.109918144273</v>
      </c>
      <c r="C3">
        <v>5236.109918144273</v>
      </c>
      <c r="D3">
        <v>5651.548957099973</v>
      </c>
      <c r="E3">
        <v>5140.190462493998</v>
      </c>
    </row>
    <row r="4" spans="1:5">
      <c r="A4">
        <v>2</v>
      </c>
      <c r="B4">
        <v>5236.109918144273</v>
      </c>
      <c r="C4">
        <v>5236.109918144273</v>
      </c>
      <c r="D4">
        <v>5385.004582473505</v>
      </c>
      <c r="E4">
        <v>4873.646087867532</v>
      </c>
    </row>
    <row r="5" spans="1:5">
      <c r="A5">
        <v>3</v>
      </c>
      <c r="B5">
        <v>5236.109918144273</v>
      </c>
      <c r="C5">
        <v>5236.109918144273</v>
      </c>
      <c r="D5">
        <v>5189.425573432274</v>
      </c>
      <c r="E5">
        <v>4678.067078826299</v>
      </c>
    </row>
    <row r="6" spans="1:5">
      <c r="A6">
        <v>4</v>
      </c>
      <c r="B6">
        <v>5236.109918144273</v>
      </c>
      <c r="C6">
        <v>5236.109918144273</v>
      </c>
      <c r="D6">
        <v>5053.385634454769</v>
      </c>
      <c r="E6">
        <v>4542.027139848793</v>
      </c>
    </row>
    <row r="7" spans="1:5">
      <c r="A7">
        <v>5</v>
      </c>
      <c r="B7">
        <v>5236.109918144273</v>
      </c>
      <c r="C7">
        <v>5236.109918144273</v>
      </c>
      <c r="D7">
        <v>4921.383386039309</v>
      </c>
      <c r="E7">
        <v>4410.02489143334</v>
      </c>
    </row>
    <row r="8" spans="1:5">
      <c r="A8">
        <v>6</v>
      </c>
      <c r="B8">
        <v>5236.109918144273</v>
      </c>
      <c r="C8">
        <v>5236.109918144273</v>
      </c>
      <c r="D8">
        <v>4873.760153136249</v>
      </c>
      <c r="E8">
        <v>4362.401658530273</v>
      </c>
    </row>
    <row r="9" spans="1:5">
      <c r="A9">
        <v>7</v>
      </c>
      <c r="B9">
        <v>5236.109918144273</v>
      </c>
      <c r="C9">
        <v>5236.109918144273</v>
      </c>
      <c r="D9">
        <v>4786.230658490821</v>
      </c>
      <c r="E9">
        <v>4274.872163884848</v>
      </c>
    </row>
    <row r="10" spans="1:5">
      <c r="A10">
        <v>8</v>
      </c>
      <c r="B10">
        <v>5236.109918144273</v>
      </c>
      <c r="C10">
        <v>5236.109918144273</v>
      </c>
      <c r="D10">
        <v>4739.950247027902</v>
      </c>
      <c r="E10">
        <v>4228.591752421931</v>
      </c>
    </row>
    <row r="11" spans="1:5">
      <c r="A11">
        <v>9</v>
      </c>
      <c r="B11">
        <v>5236.109918144273</v>
      </c>
      <c r="C11">
        <v>5236.109918144273</v>
      </c>
      <c r="D11">
        <v>4652.434642329373</v>
      </c>
      <c r="E11">
        <v>4141.076147723404</v>
      </c>
    </row>
    <row r="12" spans="1:5">
      <c r="A12">
        <v>10</v>
      </c>
      <c r="B12">
        <v>5236.109918144273</v>
      </c>
      <c r="C12">
        <v>5236.109918144273</v>
      </c>
      <c r="D12">
        <v>4606.397357267895</v>
      </c>
      <c r="E12">
        <v>4095.038862661928</v>
      </c>
    </row>
    <row r="13" spans="1:5">
      <c r="A13">
        <v>11</v>
      </c>
      <c r="B13">
        <v>5236.109918144273</v>
      </c>
      <c r="C13">
        <v>5236.109918144273</v>
      </c>
      <c r="D13">
        <v>4518.124793153601</v>
      </c>
      <c r="E13">
        <v>4006.766298547631</v>
      </c>
    </row>
    <row r="14" spans="1:5">
      <c r="A14">
        <v>12</v>
      </c>
      <c r="B14">
        <v>5236.109918144273</v>
      </c>
      <c r="C14">
        <v>5236.109918144273</v>
      </c>
      <c r="D14">
        <v>4471.913826445248</v>
      </c>
      <c r="E14">
        <v>3960.555331839281</v>
      </c>
    </row>
    <row r="15" spans="1:5">
      <c r="A15">
        <v>13</v>
      </c>
      <c r="B15">
        <v>5236.109918144273</v>
      </c>
      <c r="C15">
        <v>5236.109918144273</v>
      </c>
      <c r="D15">
        <v>4382.616694238234</v>
      </c>
      <c r="E15">
        <v>3871.258199632266</v>
      </c>
    </row>
    <row r="16" spans="1:5">
      <c r="A16">
        <v>14</v>
      </c>
      <c r="B16">
        <v>5236.109918144273</v>
      </c>
      <c r="C16">
        <v>5236.109918144273</v>
      </c>
      <c r="D16">
        <v>4336.04764863797</v>
      </c>
      <c r="E16">
        <v>3824.689154032003</v>
      </c>
    </row>
    <row r="17" spans="1:5">
      <c r="A17">
        <v>15</v>
      </c>
      <c r="B17">
        <v>5236.109918144273</v>
      </c>
      <c r="C17">
        <v>5236.109918144273</v>
      </c>
      <c r="D17">
        <v>4245.631210097034</v>
      </c>
      <c r="E17">
        <v>3734.272715491067</v>
      </c>
    </row>
    <row r="18" spans="1:5">
      <c r="A18">
        <v>16</v>
      </c>
      <c r="B18">
        <v>5236.109918144273</v>
      </c>
      <c r="C18">
        <v>5236.109918144273</v>
      </c>
      <c r="D18">
        <v>4198.614338677839</v>
      </c>
      <c r="E18">
        <v>3687.255844071871</v>
      </c>
    </row>
    <row r="19" spans="1:5">
      <c r="A19">
        <v>17</v>
      </c>
      <c r="B19">
        <v>5236.109918144273</v>
      </c>
      <c r="C19">
        <v>5236.109918144273</v>
      </c>
      <c r="D19">
        <v>4107.050348936847</v>
      </c>
      <c r="E19">
        <v>3595.691854330878</v>
      </c>
    </row>
    <row r="20" spans="1:5">
      <c r="A20">
        <v>18</v>
      </c>
      <c r="B20">
        <v>5236.109918144273</v>
      </c>
      <c r="C20">
        <v>5236.109918144273</v>
      </c>
      <c r="D20">
        <v>4059.538182254905</v>
      </c>
      <c r="E20">
        <v>3548.179687648936</v>
      </c>
    </row>
    <row r="21" spans="1:5">
      <c r="A21">
        <v>19</v>
      </c>
      <c r="B21">
        <v>5236.109918144273</v>
      </c>
      <c r="C21">
        <v>5236.109918144273</v>
      </c>
      <c r="D21">
        <v>3966.823632934339</v>
      </c>
      <c r="E21">
        <v>3455.465138328372</v>
      </c>
    </row>
    <row r="22" spans="1:5">
      <c r="A22">
        <v>20</v>
      </c>
      <c r="B22">
        <v>5236.109918144273</v>
      </c>
      <c r="C22">
        <v>5236.109918144273</v>
      </c>
      <c r="D22">
        <v>3918.788003899187</v>
      </c>
      <c r="E22">
        <v>3407.42950929322</v>
      </c>
    </row>
    <row r="23" spans="1:5">
      <c r="A23">
        <v>21</v>
      </c>
      <c r="B23">
        <v>5236.109918144273</v>
      </c>
      <c r="C23">
        <v>5236.109918144273</v>
      </c>
      <c r="D23">
        <v>3824.927013715091</v>
      </c>
      <c r="E23">
        <v>3313.568519109127</v>
      </c>
    </row>
    <row r="24" spans="1:5">
      <c r="A24">
        <v>22</v>
      </c>
      <c r="B24">
        <v>5236.109918144273</v>
      </c>
      <c r="C24">
        <v>5236.109918144273</v>
      </c>
      <c r="D24">
        <v>3776.347839690488</v>
      </c>
      <c r="E24">
        <v>3264.989345084524</v>
      </c>
    </row>
    <row r="25" spans="1:5">
      <c r="A25">
        <v>23</v>
      </c>
      <c r="B25">
        <v>5236.109918144273</v>
      </c>
      <c r="C25">
        <v>5236.109918144273</v>
      </c>
      <c r="D25">
        <v>3681.342887478268</v>
      </c>
      <c r="E25">
        <v>3169.9843928723</v>
      </c>
    </row>
    <row r="26" spans="1:5">
      <c r="A26">
        <v>24</v>
      </c>
      <c r="B26">
        <v>5236.109918144273</v>
      </c>
      <c r="C26">
        <v>5236.109918144273</v>
      </c>
      <c r="D26">
        <v>3632.202148730255</v>
      </c>
      <c r="E26">
        <v>3120.843654124288</v>
      </c>
    </row>
    <row r="27" spans="1:5">
      <c r="A27">
        <v>25</v>
      </c>
      <c r="B27">
        <v>5236.109918144273</v>
      </c>
      <c r="C27">
        <v>5236.109918144273</v>
      </c>
      <c r="D27">
        <v>3536.049368288079</v>
      </c>
      <c r="E27">
        <v>3024.690873682111</v>
      </c>
    </row>
    <row r="28" spans="1:5">
      <c r="A28">
        <v>26</v>
      </c>
      <c r="B28">
        <v>5236.109918144273</v>
      </c>
      <c r="C28">
        <v>5236.109918144273</v>
      </c>
      <c r="D28">
        <v>3486.32752279535</v>
      </c>
      <c r="E28">
        <v>2974.96902818938</v>
      </c>
    </row>
    <row r="29" spans="1:5">
      <c r="A29">
        <v>27</v>
      </c>
      <c r="B29">
        <v>5236.109918144273</v>
      </c>
      <c r="C29">
        <v>5236.109918144273</v>
      </c>
      <c r="D29">
        <v>3389.01379153304</v>
      </c>
      <c r="E29">
        <v>2877.65529692707</v>
      </c>
    </row>
    <row r="30" spans="1:5">
      <c r="A30">
        <v>28</v>
      </c>
      <c r="B30">
        <v>5236.109918144273</v>
      </c>
      <c r="C30">
        <v>5236.109918144273</v>
      </c>
      <c r="D30">
        <v>3337.429283963209</v>
      </c>
      <c r="E30">
        <v>2826.070789357239</v>
      </c>
    </row>
    <row r="31" spans="1:5">
      <c r="A31">
        <v>29</v>
      </c>
      <c r="B31">
        <v>5236.109918144273</v>
      </c>
      <c r="C31">
        <v>5236.109918144273</v>
      </c>
      <c r="D31">
        <v>3236.416618240086</v>
      </c>
      <c r="E31">
        <v>2725.058123634116</v>
      </c>
    </row>
    <row r="32" spans="1:5">
      <c r="A32">
        <v>30</v>
      </c>
      <c r="B32">
        <v>5236.109918144273</v>
      </c>
      <c r="C32">
        <v>5236.109918144273</v>
      </c>
      <c r="D32">
        <v>3081.453725852974</v>
      </c>
      <c r="E32">
        <v>2570.095231246999</v>
      </c>
    </row>
    <row r="33" spans="1:5">
      <c r="A33">
        <v>31</v>
      </c>
      <c r="B33">
        <v>5236.109918144273</v>
      </c>
      <c r="C33">
        <v>5236.109918144273</v>
      </c>
      <c r="D33">
        <v>2845.257142799587</v>
      </c>
      <c r="E33">
        <v>2333.898648193619</v>
      </c>
    </row>
    <row r="34" spans="1:5">
      <c r="A34">
        <v>32</v>
      </c>
      <c r="B34">
        <v>5236.109918144273</v>
      </c>
      <c r="C34">
        <v>5236.109918144273</v>
      </c>
      <c r="D34">
        <v>2744.576989472079</v>
      </c>
      <c r="E34">
        <v>2233.218494866112</v>
      </c>
    </row>
    <row r="35" spans="1:5">
      <c r="A35">
        <v>33</v>
      </c>
      <c r="B35">
        <v>5236.109918144273</v>
      </c>
      <c r="C35">
        <v>5236.109918144273</v>
      </c>
      <c r="D35">
        <v>2671.624686205106</v>
      </c>
      <c r="E35">
        <v>2160.266191599138</v>
      </c>
    </row>
    <row r="36" spans="1:5">
      <c r="A36">
        <v>34</v>
      </c>
      <c r="B36">
        <v>5236.109918144273</v>
      </c>
      <c r="C36">
        <v>5236.109918144273</v>
      </c>
      <c r="D36">
        <v>2604.614944780962</v>
      </c>
      <c r="E36">
        <v>2093.256450174997</v>
      </c>
    </row>
    <row r="37" spans="1:5">
      <c r="A37">
        <v>35</v>
      </c>
      <c r="B37">
        <v>5236.109918144273</v>
      </c>
      <c r="C37">
        <v>5236.109918144273</v>
      </c>
      <c r="D37">
        <v>2602.974275636813</v>
      </c>
      <c r="E37">
        <v>2091.615781030845</v>
      </c>
    </row>
    <row r="38" spans="1:5">
      <c r="A38">
        <v>36</v>
      </c>
      <c r="B38">
        <v>5236.109918144273</v>
      </c>
      <c r="C38">
        <v>5236.109918144273</v>
      </c>
      <c r="D38">
        <v>2534.15367034776</v>
      </c>
      <c r="E38">
        <v>2022.795175741788</v>
      </c>
    </row>
    <row r="39" spans="1:5">
      <c r="A39">
        <v>37</v>
      </c>
      <c r="B39">
        <v>5236.109918144273</v>
      </c>
      <c r="C39">
        <v>5236.109918144273</v>
      </c>
      <c r="D39">
        <v>2498.166302715968</v>
      </c>
      <c r="E39">
        <v>1986.807808110005</v>
      </c>
    </row>
    <row r="40" spans="1:5">
      <c r="A40">
        <v>38</v>
      </c>
      <c r="B40">
        <v>5236.109918144273</v>
      </c>
      <c r="C40">
        <v>5236.109918144273</v>
      </c>
      <c r="D40">
        <v>2502.100086652559</v>
      </c>
      <c r="E40">
        <v>1990.741592046595</v>
      </c>
    </row>
    <row r="41" spans="1:5">
      <c r="A41">
        <v>39</v>
      </c>
      <c r="B41">
        <v>5236.109918144273</v>
      </c>
      <c r="C41">
        <v>5236.109918144273</v>
      </c>
      <c r="D41">
        <v>2458.821413906768</v>
      </c>
      <c r="E41">
        <v>1947.462919300798</v>
      </c>
    </row>
    <row r="42" spans="1:5">
      <c r="A42">
        <v>40</v>
      </c>
      <c r="B42">
        <v>5236.109918144273</v>
      </c>
      <c r="C42">
        <v>5236.109918144273</v>
      </c>
      <c r="D42">
        <v>2462.79553729096</v>
      </c>
      <c r="E42">
        <v>1951.437042684987</v>
      </c>
    </row>
    <row r="43" spans="1:5">
      <c r="A43">
        <v>41</v>
      </c>
      <c r="B43">
        <v>5236.109918144273</v>
      </c>
      <c r="C43">
        <v>5236.109918144273</v>
      </c>
      <c r="D43">
        <v>2420.407655254195</v>
      </c>
      <c r="E43">
        <v>1909.049160648222</v>
      </c>
    </row>
    <row r="44" spans="1:5">
      <c r="A44">
        <v>42</v>
      </c>
      <c r="B44">
        <v>5236.109918144273</v>
      </c>
      <c r="C44">
        <v>5236.109918144273</v>
      </c>
      <c r="D44">
        <v>2424.380611896444</v>
      </c>
      <c r="E44">
        <v>1913.022117290474</v>
      </c>
    </row>
    <row r="45" spans="1:5">
      <c r="A45">
        <v>43</v>
      </c>
      <c r="B45">
        <v>5236.109918144273</v>
      </c>
      <c r="C45">
        <v>5236.109918144273</v>
      </c>
      <c r="D45">
        <v>2382.504527634399</v>
      </c>
      <c r="E45">
        <v>1871.146033028432</v>
      </c>
    </row>
    <row r="46" spans="1:5">
      <c r="A46">
        <v>44</v>
      </c>
      <c r="B46">
        <v>5236.109918144273</v>
      </c>
      <c r="C46">
        <v>5236.109918144273</v>
      </c>
      <c r="D46">
        <v>2386.450894004734</v>
      </c>
      <c r="E46">
        <v>1875.092399398767</v>
      </c>
    </row>
    <row r="47" spans="1:5">
      <c r="A47">
        <v>45</v>
      </c>
      <c r="B47">
        <v>5236.109918144273</v>
      </c>
      <c r="C47">
        <v>5236.109918144273</v>
      </c>
      <c r="D47">
        <v>2344.897969986038</v>
      </c>
      <c r="E47">
        <v>1833.539475380068</v>
      </c>
    </row>
    <row r="48" spans="1:5">
      <c r="A48">
        <v>46</v>
      </c>
      <c r="B48">
        <v>5236.109918144273</v>
      </c>
      <c r="C48">
        <v>5236.109918144273</v>
      </c>
      <c r="D48">
        <v>2348.798624186994</v>
      </c>
      <c r="E48">
        <v>1837.440129581022</v>
      </c>
    </row>
    <row r="49" spans="1:5">
      <c r="A49">
        <v>47</v>
      </c>
      <c r="B49">
        <v>5236.109918144273</v>
      </c>
      <c r="C49">
        <v>5236.109918144273</v>
      </c>
      <c r="D49">
        <v>2307.522559100897</v>
      </c>
      <c r="E49">
        <v>1796.164064494931</v>
      </c>
    </row>
    <row r="50" spans="1:5">
      <c r="A50">
        <v>48</v>
      </c>
      <c r="B50">
        <v>5236.109918144273</v>
      </c>
      <c r="C50">
        <v>5236.109918144273</v>
      </c>
      <c r="D50">
        <v>2311.364254233422</v>
      </c>
      <c r="E50">
        <v>1800.005759627457</v>
      </c>
    </row>
    <row r="51" spans="1:5">
      <c r="A51">
        <v>49</v>
      </c>
      <c r="B51">
        <v>5236.109918144273</v>
      </c>
      <c r="C51">
        <v>5236.109918144273</v>
      </c>
      <c r="D51">
        <v>2270.33277807678</v>
      </c>
      <c r="E51">
        <v>1758.974283470814</v>
      </c>
    </row>
    <row r="52" spans="1:5">
      <c r="A52">
        <v>50</v>
      </c>
      <c r="B52">
        <v>5236.109918144273</v>
      </c>
      <c r="C52">
        <v>5236.109918144273</v>
      </c>
      <c r="D52">
        <v>2274.107039183891</v>
      </c>
      <c r="E52">
        <v>1762.748544577925</v>
      </c>
    </row>
    <row r="53" spans="1:5">
      <c r="A53">
        <v>51</v>
      </c>
      <c r="B53">
        <v>5236.109918144273</v>
      </c>
      <c r="C53">
        <v>5236.109918144273</v>
      </c>
      <c r="D53">
        <v>2233.271405436919</v>
      </c>
      <c r="E53">
        <v>1721.912910830945</v>
      </c>
    </row>
    <row r="54" spans="1:5">
      <c r="A54">
        <v>52</v>
      </c>
      <c r="B54">
        <v>5236.109918144273</v>
      </c>
      <c r="C54">
        <v>5236.109918144273</v>
      </c>
      <c r="D54">
        <v>2236.969438572266</v>
      </c>
      <c r="E54">
        <v>1725.610943966294</v>
      </c>
    </row>
    <row r="55" spans="1:5">
      <c r="A55">
        <v>53</v>
      </c>
      <c r="B55">
        <v>5236.109918144273</v>
      </c>
      <c r="C55">
        <v>5236.109918144273</v>
      </c>
      <c r="D55">
        <v>2196.392620173996</v>
      </c>
      <c r="E55">
        <v>1685.034125568028</v>
      </c>
    </row>
    <row r="56" spans="1:5">
      <c r="A56">
        <v>54</v>
      </c>
      <c r="B56">
        <v>5236.109918144273</v>
      </c>
      <c r="C56">
        <v>5236.109918144273</v>
      </c>
      <c r="D56">
        <v>2200.006623422891</v>
      </c>
      <c r="E56">
        <v>1688.648128816923</v>
      </c>
    </row>
    <row r="57" spans="1:5">
      <c r="A57">
        <v>55</v>
      </c>
      <c r="B57">
        <v>5236.109918144273</v>
      </c>
      <c r="C57">
        <v>5236.109918144273</v>
      </c>
      <c r="D57">
        <v>2159.808632200971</v>
      </c>
      <c r="E57">
        <v>1648.450137595001</v>
      </c>
    </row>
    <row r="58" spans="1:5">
      <c r="A58">
        <v>56</v>
      </c>
      <c r="B58">
        <v>5236.109918144273</v>
      </c>
      <c r="C58">
        <v>5236.109918144273</v>
      </c>
      <c r="D58">
        <v>2163.334102903756</v>
      </c>
      <c r="E58">
        <v>1651.975608297786</v>
      </c>
    </row>
    <row r="59" spans="1:5">
      <c r="A59">
        <v>57</v>
      </c>
      <c r="B59">
        <v>5236.109918144273</v>
      </c>
      <c r="C59">
        <v>5236.109918144273</v>
      </c>
      <c r="D59">
        <v>2123.606662497798</v>
      </c>
      <c r="E59">
        <v>1612.248167891832</v>
      </c>
    </row>
    <row r="60" spans="1:5">
      <c r="A60">
        <v>58</v>
      </c>
      <c r="B60">
        <v>5236.109918144273</v>
      </c>
      <c r="C60">
        <v>5236.109918144273</v>
      </c>
      <c r="D60">
        <v>2127.128579718907</v>
      </c>
      <c r="E60">
        <v>1615.770085112944</v>
      </c>
    </row>
    <row r="61" spans="1:5">
      <c r="A61">
        <v>59</v>
      </c>
      <c r="B61">
        <v>5236.109918144273</v>
      </c>
      <c r="C61">
        <v>5236.109918144273</v>
      </c>
      <c r="D61">
        <v>2088.370627482354</v>
      </c>
      <c r="E61">
        <v>1577.012132876388</v>
      </c>
    </row>
    <row r="62" spans="1:5">
      <c r="A62">
        <v>60</v>
      </c>
      <c r="B62">
        <v>5236.109918144273</v>
      </c>
      <c r="C62">
        <v>5236.109918144273</v>
      </c>
      <c r="D62">
        <v>2071.431983116431</v>
      </c>
      <c r="E62">
        <v>1560.073488510461</v>
      </c>
    </row>
    <row r="63" spans="1:5">
      <c r="A63">
        <v>61</v>
      </c>
      <c r="B63">
        <v>5236.109918144273</v>
      </c>
      <c r="C63">
        <v>5236.109918144273</v>
      </c>
      <c r="D63">
        <v>1985.596058316966</v>
      </c>
      <c r="E63">
        <v>1474.237563710992</v>
      </c>
    </row>
    <row r="64" spans="1:5">
      <c r="A64">
        <v>62</v>
      </c>
      <c r="B64">
        <v>5236.109918144273</v>
      </c>
      <c r="C64">
        <v>5236.109918144273</v>
      </c>
      <c r="D64">
        <v>1939.423954115002</v>
      </c>
      <c r="E64">
        <v>1428.065459509028</v>
      </c>
    </row>
    <row r="65" spans="1:5">
      <c r="A65">
        <v>63</v>
      </c>
      <c r="B65">
        <v>5236.109918144273</v>
      </c>
      <c r="C65">
        <v>5236.109918144273</v>
      </c>
      <c r="D65">
        <v>1909.828125611194</v>
      </c>
      <c r="E65">
        <v>1398.469631005227</v>
      </c>
    </row>
    <row r="66" spans="1:5">
      <c r="A66">
        <v>64</v>
      </c>
      <c r="B66">
        <v>5236.109918144273</v>
      </c>
      <c r="C66">
        <v>5236.109918144273</v>
      </c>
      <c r="D66">
        <v>1878.924133204592</v>
      </c>
      <c r="E66">
        <v>1367.565638598623</v>
      </c>
    </row>
    <row r="67" spans="1:5">
      <c r="A67">
        <v>65</v>
      </c>
      <c r="B67">
        <v>5236.109918144273</v>
      </c>
      <c r="C67">
        <v>5236.109918144273</v>
      </c>
      <c r="D67">
        <v>1862.510224129499</v>
      </c>
      <c r="E67">
        <v>1351.151729523534</v>
      </c>
    </row>
    <row r="68" spans="1:5">
      <c r="A68">
        <v>66</v>
      </c>
      <c r="B68">
        <v>5236.109918144273</v>
      </c>
      <c r="C68">
        <v>5236.109918144273</v>
      </c>
      <c r="D68">
        <v>1865.192604595977</v>
      </c>
      <c r="E68">
        <v>1353.834109990012</v>
      </c>
    </row>
    <row r="69" spans="1:5">
      <c r="A69">
        <v>67</v>
      </c>
      <c r="B69">
        <v>5236.109918144273</v>
      </c>
      <c r="C69">
        <v>5236.109918144273</v>
      </c>
      <c r="D69">
        <v>1828.291307362836</v>
      </c>
      <c r="E69">
        <v>1316.932812756868</v>
      </c>
    </row>
    <row r="70" spans="1:5">
      <c r="A70">
        <v>68</v>
      </c>
      <c r="B70">
        <v>5236.109918144273</v>
      </c>
      <c r="C70">
        <v>5236.109918144273</v>
      </c>
      <c r="D70">
        <v>1811.833911949842</v>
      </c>
      <c r="E70">
        <v>1300.475417343876</v>
      </c>
    </row>
    <row r="71" spans="1:5">
      <c r="A71">
        <v>69</v>
      </c>
      <c r="B71">
        <v>5236.109918144273</v>
      </c>
      <c r="C71">
        <v>5236.109918144273</v>
      </c>
      <c r="D71">
        <v>1813.187779903874</v>
      </c>
      <c r="E71">
        <v>1301.829285297902</v>
      </c>
    </row>
    <row r="72" spans="1:5">
      <c r="A72">
        <v>70</v>
      </c>
      <c r="B72">
        <v>5236.109918144273</v>
      </c>
      <c r="C72">
        <v>5236.109918144273</v>
      </c>
      <c r="D72">
        <v>1787.531823072953</v>
      </c>
      <c r="E72">
        <v>1276.173328466979</v>
      </c>
    </row>
    <row r="73" spans="1:5">
      <c r="A73">
        <v>71</v>
      </c>
      <c r="B73">
        <v>5236.109918144273</v>
      </c>
      <c r="C73">
        <v>5236.109918144273</v>
      </c>
      <c r="D73">
        <v>1782.53225850801</v>
      </c>
      <c r="E73">
        <v>1271.173763902042</v>
      </c>
    </row>
    <row r="74" spans="1:5">
      <c r="A74">
        <v>72</v>
      </c>
      <c r="B74">
        <v>5236.109918144273</v>
      </c>
      <c r="C74">
        <v>5236.109918144273</v>
      </c>
      <c r="D74">
        <v>1783.663150758323</v>
      </c>
      <c r="E74">
        <v>1272.304656152353</v>
      </c>
    </row>
    <row r="75" spans="1:5">
      <c r="A75">
        <v>73</v>
      </c>
      <c r="B75">
        <v>5236.109918144273</v>
      </c>
      <c r="C75">
        <v>5236.109918144273</v>
      </c>
      <c r="D75">
        <v>1758.483444804715</v>
      </c>
      <c r="E75">
        <v>1247.124950198752</v>
      </c>
    </row>
    <row r="76" spans="1:5">
      <c r="A76">
        <v>74</v>
      </c>
      <c r="B76">
        <v>5236.109918144273</v>
      </c>
      <c r="C76">
        <v>5236.109918144273</v>
      </c>
      <c r="D76">
        <v>1734.539554078277</v>
      </c>
      <c r="E76">
        <v>1223.181059472306</v>
      </c>
    </row>
    <row r="77" spans="1:5">
      <c r="A77">
        <v>75</v>
      </c>
      <c r="B77">
        <v>5236.109918144273</v>
      </c>
      <c r="C77">
        <v>5236.109918144273</v>
      </c>
      <c r="D77">
        <v>1728.9207957872</v>
      </c>
      <c r="E77">
        <v>1217.562301181231</v>
      </c>
    </row>
    <row r="78" spans="1:5">
      <c r="A78">
        <v>76</v>
      </c>
      <c r="B78">
        <v>5236.109918144273</v>
      </c>
      <c r="C78">
        <v>5236.109918144273</v>
      </c>
      <c r="D78">
        <v>1729.831154152874</v>
      </c>
      <c r="E78">
        <v>1218.472659546901</v>
      </c>
    </row>
    <row r="79" spans="1:5">
      <c r="A79">
        <v>77</v>
      </c>
      <c r="B79">
        <v>5236.109918144273</v>
      </c>
      <c r="C79">
        <v>5236.109918144273</v>
      </c>
      <c r="D79">
        <v>1705.121895152187</v>
      </c>
      <c r="E79">
        <v>1193.763400546221</v>
      </c>
    </row>
    <row r="80" spans="1:5">
      <c r="A80">
        <v>78</v>
      </c>
      <c r="B80">
        <v>5236.109918144273</v>
      </c>
      <c r="C80">
        <v>5236.109918144273</v>
      </c>
      <c r="D80">
        <v>1681.437113486238</v>
      </c>
      <c r="E80">
        <v>1170.078618880264</v>
      </c>
    </row>
    <row r="81" spans="1:5">
      <c r="A81">
        <v>79</v>
      </c>
      <c r="B81">
        <v>5236.109918144273</v>
      </c>
      <c r="C81">
        <v>5236.109918144273</v>
      </c>
      <c r="D81">
        <v>1675.435825857853</v>
      </c>
      <c r="E81">
        <v>1164.077331251881</v>
      </c>
    </row>
    <row r="82" spans="1:5">
      <c r="A82">
        <v>80</v>
      </c>
      <c r="B82">
        <v>5236.109918144273</v>
      </c>
      <c r="C82">
        <v>5236.109918144273</v>
      </c>
      <c r="D82">
        <v>1676.13698106502</v>
      </c>
      <c r="E82">
        <v>1164.778486459051</v>
      </c>
    </row>
    <row r="83" spans="1:5">
      <c r="A83">
        <v>81</v>
      </c>
      <c r="B83">
        <v>5236.109918144273</v>
      </c>
      <c r="C83">
        <v>5236.109918144273</v>
      </c>
      <c r="D83">
        <v>1652.618860976972</v>
      </c>
      <c r="E83">
        <v>1141.260366371002</v>
      </c>
    </row>
    <row r="84" spans="1:5">
      <c r="A84">
        <v>82</v>
      </c>
      <c r="B84">
        <v>5236.109918144273</v>
      </c>
      <c r="C84">
        <v>5236.109918144273</v>
      </c>
      <c r="D84">
        <v>1630.068372339952</v>
      </c>
      <c r="E84">
        <v>1118.70987773398</v>
      </c>
    </row>
    <row r="85" spans="1:5">
      <c r="A85">
        <v>83</v>
      </c>
      <c r="B85">
        <v>5236.109918144273</v>
      </c>
      <c r="C85">
        <v>5236.109918144273</v>
      </c>
      <c r="D85">
        <v>1624.051337043609</v>
      </c>
      <c r="E85">
        <v>1112.69284243764</v>
      </c>
    </row>
    <row r="86" spans="1:5">
      <c r="A86">
        <v>84</v>
      </c>
      <c r="B86">
        <v>5236.109918144273</v>
      </c>
      <c r="C86">
        <v>5236.109918144273</v>
      </c>
      <c r="D86">
        <v>1624.565527465593</v>
      </c>
      <c r="E86">
        <v>1113.207032859623</v>
      </c>
    </row>
    <row r="87" spans="1:5">
      <c r="A87">
        <v>85</v>
      </c>
      <c r="B87">
        <v>5236.109918144273</v>
      </c>
      <c r="C87">
        <v>5236.109918144273</v>
      </c>
      <c r="D87">
        <v>1603.047990244452</v>
      </c>
      <c r="E87">
        <v>1091.689495638483</v>
      </c>
    </row>
    <row r="88" spans="1:5">
      <c r="A88">
        <v>86</v>
      </c>
      <c r="B88">
        <v>5236.109918144273</v>
      </c>
      <c r="C88">
        <v>5236.109918144273</v>
      </c>
      <c r="D88">
        <v>1582.554779161542</v>
      </c>
      <c r="E88">
        <v>1071.19628455557</v>
      </c>
    </row>
    <row r="89" spans="1:5">
      <c r="A89">
        <v>87</v>
      </c>
      <c r="B89">
        <v>5236.109918144273</v>
      </c>
      <c r="C89">
        <v>5236.109918144273</v>
      </c>
      <c r="D89">
        <v>1576.950240966529</v>
      </c>
      <c r="E89">
        <v>1065.591746360559</v>
      </c>
    </row>
    <row r="90" spans="1:5">
      <c r="A90">
        <v>88</v>
      </c>
      <c r="B90">
        <v>5236.109918144273</v>
      </c>
      <c r="C90">
        <v>5236.109918144273</v>
      </c>
      <c r="D90">
        <v>1577.457079379342</v>
      </c>
      <c r="E90">
        <v>1066.098584773376</v>
      </c>
    </row>
    <row r="91" spans="1:5">
      <c r="A91">
        <v>89</v>
      </c>
      <c r="B91">
        <v>5236.109918144273</v>
      </c>
      <c r="C91">
        <v>5236.109918144273</v>
      </c>
      <c r="D91">
        <v>1558.532802974431</v>
      </c>
      <c r="E91">
        <v>1047.17430836846</v>
      </c>
    </row>
    <row r="92" spans="1:5">
      <c r="A92">
        <v>90</v>
      </c>
      <c r="B92">
        <v>5236.109918144273</v>
      </c>
      <c r="C92">
        <v>5236.109918144273</v>
      </c>
      <c r="D92">
        <v>1553.584034133004</v>
      </c>
      <c r="E92">
        <v>1042.225539527033</v>
      </c>
    </row>
    <row r="93" spans="1:5">
      <c r="A93">
        <v>91</v>
      </c>
      <c r="B93">
        <v>5236.109918144273</v>
      </c>
      <c r="C93">
        <v>5236.109918144273</v>
      </c>
      <c r="D93">
        <v>1517.259581135304</v>
      </c>
      <c r="E93">
        <v>1005.901086529335</v>
      </c>
    </row>
    <row r="94" spans="1:5">
      <c r="A94">
        <v>92</v>
      </c>
      <c r="B94">
        <v>5236.109918144273</v>
      </c>
      <c r="C94">
        <v>5236.109918144273</v>
      </c>
      <c r="D94">
        <v>1495.415775493625</v>
      </c>
      <c r="E94">
        <v>984.0572808876564</v>
      </c>
    </row>
    <row r="95" spans="1:5">
      <c r="A95">
        <v>93</v>
      </c>
      <c r="B95">
        <v>5236.109918144273</v>
      </c>
      <c r="C95">
        <v>5236.109918144273</v>
      </c>
      <c r="D95">
        <v>1481.468071372001</v>
      </c>
      <c r="E95">
        <v>970.1095767660285</v>
      </c>
    </row>
    <row r="96" spans="1:5">
      <c r="A96">
        <v>94</v>
      </c>
      <c r="B96">
        <v>5236.109918144273</v>
      </c>
      <c r="C96">
        <v>5236.109918144273</v>
      </c>
      <c r="D96">
        <v>1463.560490957528</v>
      </c>
      <c r="E96">
        <v>952.2019963515584</v>
      </c>
    </row>
    <row r="97" spans="1:5">
      <c r="A97">
        <v>95</v>
      </c>
      <c r="B97">
        <v>5236.109918144273</v>
      </c>
      <c r="C97">
        <v>5236.109918144273</v>
      </c>
      <c r="D97">
        <v>1455.087126895963</v>
      </c>
      <c r="E97">
        <v>943.7286322899984</v>
      </c>
    </row>
    <row r="98" spans="1:5">
      <c r="A98">
        <v>96</v>
      </c>
      <c r="B98">
        <v>5236.109918144273</v>
      </c>
      <c r="C98">
        <v>5236.109918144273</v>
      </c>
      <c r="D98">
        <v>1453.579225884376</v>
      </c>
      <c r="E98">
        <v>942.2207312784063</v>
      </c>
    </row>
    <row r="99" spans="1:5">
      <c r="A99">
        <v>97</v>
      </c>
      <c r="B99">
        <v>5236.109918144273</v>
      </c>
      <c r="C99">
        <v>5236.109918144273</v>
      </c>
      <c r="D99">
        <v>1431.672511628495</v>
      </c>
      <c r="E99">
        <v>920.3140170225277</v>
      </c>
    </row>
    <row r="100" spans="1:5">
      <c r="A100">
        <v>98</v>
      </c>
      <c r="B100">
        <v>5236.109918144273</v>
      </c>
      <c r="C100">
        <v>5236.109918144273</v>
      </c>
      <c r="D100">
        <v>1423.577762736288</v>
      </c>
      <c r="E100">
        <v>912.2192681303172</v>
      </c>
    </row>
    <row r="101" spans="1:5">
      <c r="A101">
        <v>99</v>
      </c>
      <c r="B101">
        <v>5236.109918144273</v>
      </c>
      <c r="C101">
        <v>5236.109918144273</v>
      </c>
      <c r="D101">
        <v>1424.87619018425</v>
      </c>
      <c r="E101">
        <v>913.5176955782842</v>
      </c>
    </row>
    <row r="102" spans="1:5">
      <c r="A102">
        <v>100</v>
      </c>
      <c r="B102">
        <v>5236.109918144273</v>
      </c>
      <c r="C102">
        <v>5236.109918144273</v>
      </c>
      <c r="D102">
        <v>1407.107750247206</v>
      </c>
      <c r="E102">
        <v>895.7492556412383</v>
      </c>
    </row>
    <row r="103" spans="1:5">
      <c r="A103">
        <v>101</v>
      </c>
      <c r="B103">
        <v>5236.109918144273</v>
      </c>
      <c r="C103">
        <v>5236.109918144273</v>
      </c>
      <c r="D103">
        <v>1397.877353187721</v>
      </c>
      <c r="E103">
        <v>886.5188585817502</v>
      </c>
    </row>
    <row r="104" spans="1:5">
      <c r="A104">
        <v>102</v>
      </c>
      <c r="B104">
        <v>5236.109918144273</v>
      </c>
      <c r="C104">
        <v>5236.109918144273</v>
      </c>
      <c r="D104">
        <v>1399.241999199256</v>
      </c>
      <c r="E104">
        <v>887.8835045932874</v>
      </c>
    </row>
    <row r="105" spans="1:5">
      <c r="A105">
        <v>103</v>
      </c>
      <c r="B105">
        <v>5236.109918144273</v>
      </c>
      <c r="C105">
        <v>5236.109918144273</v>
      </c>
      <c r="D105">
        <v>1394.211195414106</v>
      </c>
      <c r="E105">
        <v>882.8527008081351</v>
      </c>
    </row>
    <row r="106" spans="1:5">
      <c r="A106">
        <v>104</v>
      </c>
      <c r="B106">
        <v>5236.109918144273</v>
      </c>
      <c r="C106">
        <v>5236.109918144273</v>
      </c>
      <c r="D106">
        <v>1393.786368919894</v>
      </c>
      <c r="E106">
        <v>882.4278743139264</v>
      </c>
    </row>
    <row r="107" spans="1:5">
      <c r="A107">
        <v>105</v>
      </c>
      <c r="B107">
        <v>5236.109918144273</v>
      </c>
      <c r="C107">
        <v>5236.109918144273</v>
      </c>
      <c r="D107">
        <v>1374.382662944875</v>
      </c>
      <c r="E107">
        <v>863.0241683389055</v>
      </c>
    </row>
    <row r="108" spans="1:5">
      <c r="A108">
        <v>106</v>
      </c>
      <c r="B108">
        <v>5236.109918144273</v>
      </c>
      <c r="C108">
        <v>5236.109918144273</v>
      </c>
      <c r="D108">
        <v>1369.869050593494</v>
      </c>
      <c r="E108">
        <v>858.5105559875251</v>
      </c>
    </row>
    <row r="109" spans="1:5">
      <c r="A109">
        <v>107</v>
      </c>
      <c r="B109">
        <v>5236.109918144273</v>
      </c>
      <c r="C109">
        <v>5236.109918144273</v>
      </c>
      <c r="D109">
        <v>1369.152589496846</v>
      </c>
      <c r="E109">
        <v>857.7940948908755</v>
      </c>
    </row>
    <row r="110" spans="1:5">
      <c r="A110">
        <v>108</v>
      </c>
      <c r="B110">
        <v>5236.109918144273</v>
      </c>
      <c r="C110">
        <v>5236.109918144273</v>
      </c>
      <c r="D110">
        <v>1349.632907611858</v>
      </c>
      <c r="E110">
        <v>838.274413005889</v>
      </c>
    </row>
    <row r="111" spans="1:5">
      <c r="A111">
        <v>109</v>
      </c>
      <c r="B111">
        <v>5236.109918144273</v>
      </c>
      <c r="C111">
        <v>5236.109918144273</v>
      </c>
      <c r="D111">
        <v>1341.661667986098</v>
      </c>
      <c r="E111">
        <v>830.303173380129</v>
      </c>
    </row>
    <row r="112" spans="1:5">
      <c r="A112">
        <v>110</v>
      </c>
      <c r="B112">
        <v>5236.109918144273</v>
      </c>
      <c r="C112">
        <v>5236.109918144273</v>
      </c>
      <c r="D112">
        <v>1342.832980307349</v>
      </c>
      <c r="E112">
        <v>831.4744857013784</v>
      </c>
    </row>
    <row r="113" spans="1:5">
      <c r="A113">
        <v>111</v>
      </c>
      <c r="B113">
        <v>5236.109918144273</v>
      </c>
      <c r="C113">
        <v>5236.109918144273</v>
      </c>
      <c r="D113">
        <v>1338.229060398933</v>
      </c>
      <c r="E113">
        <v>826.870565792962</v>
      </c>
    </row>
    <row r="114" spans="1:5">
      <c r="A114">
        <v>112</v>
      </c>
      <c r="B114">
        <v>5236.109918144273</v>
      </c>
      <c r="C114">
        <v>5236.109918144273</v>
      </c>
      <c r="D114">
        <v>1337.818330069797</v>
      </c>
      <c r="E114">
        <v>826.4598354638234</v>
      </c>
    </row>
    <row r="115" spans="1:5">
      <c r="A115">
        <v>113</v>
      </c>
      <c r="B115">
        <v>5236.109918144273</v>
      </c>
      <c r="C115">
        <v>5236.109918144273</v>
      </c>
      <c r="D115">
        <v>1320.902195178623</v>
      </c>
      <c r="E115">
        <v>809.5437005726538</v>
      </c>
    </row>
    <row r="116" spans="1:5">
      <c r="A116">
        <v>114</v>
      </c>
      <c r="B116">
        <v>5236.109918144273</v>
      </c>
      <c r="C116">
        <v>5236.109918144273</v>
      </c>
      <c r="D116">
        <v>1314.504068322294</v>
      </c>
      <c r="E116">
        <v>803.1455737163235</v>
      </c>
    </row>
    <row r="117" spans="1:5">
      <c r="A117">
        <v>115</v>
      </c>
      <c r="B117">
        <v>5236.109918144273</v>
      </c>
      <c r="C117">
        <v>5236.109918144273</v>
      </c>
      <c r="D117">
        <v>1315.507110824398</v>
      </c>
      <c r="E117">
        <v>804.1486162184265</v>
      </c>
    </row>
    <row r="118" spans="1:5">
      <c r="A118">
        <v>116</v>
      </c>
      <c r="B118">
        <v>5236.109918144273</v>
      </c>
      <c r="C118">
        <v>5236.109918144273</v>
      </c>
      <c r="D118">
        <v>1302.34930958372</v>
      </c>
      <c r="E118">
        <v>790.9908149777493</v>
      </c>
    </row>
    <row r="119" spans="1:5">
      <c r="A119">
        <v>117</v>
      </c>
      <c r="B119">
        <v>5236.109918144273</v>
      </c>
      <c r="C119">
        <v>5236.109918144273</v>
      </c>
      <c r="D119">
        <v>1293.543227410266</v>
      </c>
      <c r="E119">
        <v>782.1847328042965</v>
      </c>
    </row>
    <row r="120" spans="1:5">
      <c r="A120">
        <v>118</v>
      </c>
      <c r="B120">
        <v>5236.109918144273</v>
      </c>
      <c r="C120">
        <v>5236.109918144273</v>
      </c>
      <c r="D120">
        <v>1291.556143556568</v>
      </c>
      <c r="E120">
        <v>780.1976489505988</v>
      </c>
    </row>
    <row r="121" spans="1:5">
      <c r="A121">
        <v>119</v>
      </c>
      <c r="B121">
        <v>5236.109918144273</v>
      </c>
      <c r="C121">
        <v>5236.109918144273</v>
      </c>
      <c r="D121">
        <v>1291.199018883524</v>
      </c>
      <c r="E121">
        <v>779.8405242775535</v>
      </c>
    </row>
    <row r="122" spans="1:5">
      <c r="A122">
        <v>120</v>
      </c>
      <c r="B122">
        <v>5236.109918144273</v>
      </c>
      <c r="C122">
        <v>5236.109918144273</v>
      </c>
      <c r="D122">
        <v>1281.897097594337</v>
      </c>
      <c r="E122">
        <v>770.5386029883623</v>
      </c>
    </row>
    <row r="123" spans="1:5">
      <c r="A123">
        <v>121</v>
      </c>
      <c r="B123">
        <v>5236.109918144273</v>
      </c>
      <c r="C123">
        <v>5236.109918144273</v>
      </c>
      <c r="D123">
        <v>1262.162589056103</v>
      </c>
      <c r="E123">
        <v>750.8040944501342</v>
      </c>
    </row>
    <row r="124" spans="1:5">
      <c r="A124">
        <v>122</v>
      </c>
      <c r="B124">
        <v>5236.109918144273</v>
      </c>
      <c r="C124">
        <v>5236.109918144273</v>
      </c>
      <c r="D124">
        <v>1248.120789533096</v>
      </c>
      <c r="E124">
        <v>736.762294927126</v>
      </c>
    </row>
    <row r="125" spans="1:5">
      <c r="A125">
        <v>123</v>
      </c>
      <c r="B125">
        <v>5236.109918144273</v>
      </c>
      <c r="C125">
        <v>5236.109918144273</v>
      </c>
      <c r="D125">
        <v>1239.007419811414</v>
      </c>
      <c r="E125">
        <v>727.6489252054422</v>
      </c>
    </row>
    <row r="126" spans="1:5">
      <c r="A126">
        <v>124</v>
      </c>
      <c r="B126">
        <v>5236.109918144273</v>
      </c>
      <c r="C126">
        <v>5236.109918144273</v>
      </c>
      <c r="D126">
        <v>1228.069134393944</v>
      </c>
      <c r="E126">
        <v>716.7106397879746</v>
      </c>
    </row>
    <row r="127" spans="1:5">
      <c r="A127">
        <v>125</v>
      </c>
      <c r="B127">
        <v>5236.109918144273</v>
      </c>
      <c r="C127">
        <v>5236.109918144273</v>
      </c>
      <c r="D127">
        <v>1222.37582563183</v>
      </c>
      <c r="E127">
        <v>711.0173310258609</v>
      </c>
    </row>
    <row r="128" spans="1:5">
      <c r="A128">
        <v>126</v>
      </c>
      <c r="B128">
        <v>5236.109918144273</v>
      </c>
      <c r="C128">
        <v>5236.109918144273</v>
      </c>
      <c r="D128">
        <v>1222.125696754643</v>
      </c>
      <c r="E128">
        <v>710.7672021486774</v>
      </c>
    </row>
    <row r="129" spans="1:5">
      <c r="A129">
        <v>127</v>
      </c>
      <c r="B129">
        <v>5236.109918144273</v>
      </c>
      <c r="C129">
        <v>5236.109918144273</v>
      </c>
      <c r="D129">
        <v>1208.91491727674</v>
      </c>
      <c r="E129">
        <v>697.5564226707668</v>
      </c>
    </row>
    <row r="130" spans="1:5">
      <c r="A130">
        <v>128</v>
      </c>
      <c r="B130">
        <v>5236.109918144273</v>
      </c>
      <c r="C130">
        <v>5236.109918144273</v>
      </c>
      <c r="D130">
        <v>1201.877356062842</v>
      </c>
      <c r="E130">
        <v>690.5188614568715</v>
      </c>
    </row>
    <row r="131" spans="1:5">
      <c r="A131">
        <v>129</v>
      </c>
      <c r="B131">
        <v>5236.109918144273</v>
      </c>
      <c r="C131">
        <v>5236.109918144273</v>
      </c>
      <c r="D131">
        <v>1201.60140208329</v>
      </c>
      <c r="E131">
        <v>690.2429074773214</v>
      </c>
    </row>
    <row r="132" spans="1:5">
      <c r="A132">
        <v>130</v>
      </c>
      <c r="B132">
        <v>5236.109918144273</v>
      </c>
      <c r="C132">
        <v>5236.109918144273</v>
      </c>
      <c r="D132">
        <v>1190.703394379982</v>
      </c>
      <c r="E132">
        <v>679.3448997740134</v>
      </c>
    </row>
    <row r="133" spans="1:5">
      <c r="A133">
        <v>131</v>
      </c>
      <c r="B133">
        <v>5236.109918144273</v>
      </c>
      <c r="C133">
        <v>5236.109918144273</v>
      </c>
      <c r="D133">
        <v>1184.872013589658</v>
      </c>
      <c r="E133">
        <v>673.5135189836903</v>
      </c>
    </row>
    <row r="134" spans="1:5">
      <c r="A134">
        <v>132</v>
      </c>
      <c r="B134">
        <v>5236.109918144273</v>
      </c>
      <c r="C134">
        <v>5236.109918144273</v>
      </c>
      <c r="D134">
        <v>1184.868617454217</v>
      </c>
      <c r="E134">
        <v>673.5101228482473</v>
      </c>
    </row>
    <row r="135" spans="1:5">
      <c r="A135">
        <v>133</v>
      </c>
      <c r="B135">
        <v>5236.109918144273</v>
      </c>
      <c r="C135">
        <v>5236.109918144273</v>
      </c>
      <c r="D135">
        <v>1181.285433438713</v>
      </c>
      <c r="E135">
        <v>669.9269388327436</v>
      </c>
    </row>
    <row r="136" spans="1:5">
      <c r="A136">
        <v>134</v>
      </c>
      <c r="B136">
        <v>5236.109918144273</v>
      </c>
      <c r="C136">
        <v>5236.109918144273</v>
      </c>
      <c r="D136">
        <v>1181.442263572766</v>
      </c>
      <c r="E136">
        <v>670.0837689667958</v>
      </c>
    </row>
    <row r="137" spans="1:5">
      <c r="A137">
        <v>135</v>
      </c>
      <c r="B137">
        <v>5236.109918144273</v>
      </c>
      <c r="C137">
        <v>5236.109918144273</v>
      </c>
      <c r="D137">
        <v>1168.918794345368</v>
      </c>
      <c r="E137">
        <v>657.5602997393967</v>
      </c>
    </row>
    <row r="138" spans="1:5">
      <c r="A138">
        <v>136</v>
      </c>
      <c r="B138">
        <v>5236.109918144273</v>
      </c>
      <c r="C138">
        <v>5236.109918144273</v>
      </c>
      <c r="D138">
        <v>1162.337345038701</v>
      </c>
      <c r="E138">
        <v>650.9788504327307</v>
      </c>
    </row>
    <row r="139" spans="1:5">
      <c r="A139">
        <v>137</v>
      </c>
      <c r="B139">
        <v>5236.109918144273</v>
      </c>
      <c r="C139">
        <v>5236.109918144273</v>
      </c>
      <c r="D139">
        <v>1159.609126771271</v>
      </c>
      <c r="E139">
        <v>648.250632165301</v>
      </c>
    </row>
    <row r="140" spans="1:5">
      <c r="A140">
        <v>138</v>
      </c>
      <c r="B140">
        <v>5236.109918144273</v>
      </c>
      <c r="C140">
        <v>5236.109918144273</v>
      </c>
      <c r="D140">
        <v>1159.520860509524</v>
      </c>
      <c r="E140">
        <v>648.1623659035556</v>
      </c>
    </row>
    <row r="141" spans="1:5">
      <c r="A141">
        <v>139</v>
      </c>
      <c r="B141">
        <v>5236.109918144273</v>
      </c>
      <c r="C141">
        <v>5236.109918144273</v>
      </c>
      <c r="D141">
        <v>1147.763278093721</v>
      </c>
      <c r="E141">
        <v>636.4047834877516</v>
      </c>
    </row>
    <row r="142" spans="1:5">
      <c r="A142">
        <v>140</v>
      </c>
      <c r="B142">
        <v>5236.109918144273</v>
      </c>
      <c r="C142">
        <v>5236.109918144273</v>
      </c>
      <c r="D142">
        <v>1141.932603558334</v>
      </c>
      <c r="E142">
        <v>630.5741089523648</v>
      </c>
    </row>
    <row r="143" spans="1:5">
      <c r="A143">
        <v>141</v>
      </c>
      <c r="B143">
        <v>5236.109918144273</v>
      </c>
      <c r="C143">
        <v>5236.109918144273</v>
      </c>
      <c r="D143">
        <v>1136.458543311622</v>
      </c>
      <c r="E143">
        <v>625.1000487056536</v>
      </c>
    </row>
    <row r="144" spans="1:5">
      <c r="A144">
        <v>142</v>
      </c>
      <c r="B144">
        <v>5236.109918144273</v>
      </c>
      <c r="C144">
        <v>5236.109918144273</v>
      </c>
      <c r="D144">
        <v>1135.109706142077</v>
      </c>
      <c r="E144">
        <v>623.7512115361071</v>
      </c>
    </row>
    <row r="145" spans="1:5">
      <c r="A145">
        <v>143</v>
      </c>
      <c r="B145">
        <v>5236.109918144273</v>
      </c>
      <c r="C145">
        <v>5236.109918144273</v>
      </c>
      <c r="D145">
        <v>1135.022679420765</v>
      </c>
      <c r="E145">
        <v>623.6641848147958</v>
      </c>
    </row>
    <row r="146" spans="1:5">
      <c r="A146">
        <v>144</v>
      </c>
      <c r="B146">
        <v>5236.109918144273</v>
      </c>
      <c r="C146">
        <v>5236.109918144273</v>
      </c>
      <c r="D146">
        <v>1125.918128933378</v>
      </c>
      <c r="E146">
        <v>614.5596343274095</v>
      </c>
    </row>
    <row r="147" spans="1:5">
      <c r="A147">
        <v>145</v>
      </c>
      <c r="B147">
        <v>5236.109918144273</v>
      </c>
      <c r="C147">
        <v>5236.109918144273</v>
      </c>
      <c r="D147">
        <v>1123.872438139676</v>
      </c>
      <c r="E147">
        <v>612.5139435337064</v>
      </c>
    </row>
    <row r="148" spans="1:5">
      <c r="A148">
        <v>146</v>
      </c>
      <c r="B148">
        <v>5236.109918144273</v>
      </c>
      <c r="C148">
        <v>5236.109918144273</v>
      </c>
      <c r="D148">
        <v>1123.908887876458</v>
      </c>
      <c r="E148">
        <v>612.5503932704884</v>
      </c>
    </row>
    <row r="149" spans="1:5">
      <c r="A149">
        <v>147</v>
      </c>
      <c r="B149">
        <v>5236.109918144273</v>
      </c>
      <c r="C149">
        <v>5236.109918144273</v>
      </c>
      <c r="D149">
        <v>1115.437316933729</v>
      </c>
      <c r="E149">
        <v>604.0788223277607</v>
      </c>
    </row>
    <row r="150" spans="1:5">
      <c r="A150">
        <v>148</v>
      </c>
      <c r="B150">
        <v>5236.109918144273</v>
      </c>
      <c r="C150">
        <v>5236.109918144273</v>
      </c>
      <c r="D150">
        <v>1108.183132885895</v>
      </c>
      <c r="E150">
        <v>596.8246382799274</v>
      </c>
    </row>
    <row r="151" spans="1:5">
      <c r="A151">
        <v>149</v>
      </c>
      <c r="B151">
        <v>5236.109918144273</v>
      </c>
      <c r="C151">
        <v>5236.109918144273</v>
      </c>
      <c r="D151">
        <v>1104.426718695369</v>
      </c>
      <c r="E151">
        <v>593.0682240893985</v>
      </c>
    </row>
    <row r="152" spans="1:5">
      <c r="A152">
        <v>150</v>
      </c>
      <c r="B152">
        <v>5236.109918144273</v>
      </c>
      <c r="C152">
        <v>5236.109918144273</v>
      </c>
      <c r="D152">
        <v>1104.575362593196</v>
      </c>
      <c r="E152">
        <v>593.2168679872236</v>
      </c>
    </row>
    <row r="153" spans="1:5">
      <c r="A153">
        <v>151</v>
      </c>
      <c r="B153">
        <v>5236.109918144273</v>
      </c>
      <c r="C153">
        <v>5236.109918144273</v>
      </c>
      <c r="D153">
        <v>1093.395757659017</v>
      </c>
      <c r="E153">
        <v>582.0372630530491</v>
      </c>
    </row>
    <row r="154" spans="1:5">
      <c r="A154">
        <v>152</v>
      </c>
      <c r="B154">
        <v>5236.109918144273</v>
      </c>
      <c r="C154">
        <v>5236.109918144273</v>
      </c>
      <c r="D154">
        <v>1084.903470821075</v>
      </c>
      <c r="E154">
        <v>573.5449762151032</v>
      </c>
    </row>
    <row r="155" spans="1:5">
      <c r="A155">
        <v>153</v>
      </c>
      <c r="B155">
        <v>5236.109918144273</v>
      </c>
      <c r="C155">
        <v>5236.109918144273</v>
      </c>
      <c r="D155">
        <v>1079.335364024276</v>
      </c>
      <c r="E155">
        <v>567.9768694183065</v>
      </c>
    </row>
    <row r="156" spans="1:5">
      <c r="A156">
        <v>154</v>
      </c>
      <c r="B156">
        <v>5236.109918144273</v>
      </c>
      <c r="C156">
        <v>5236.109918144273</v>
      </c>
      <c r="D156">
        <v>1072.199846702013</v>
      </c>
      <c r="E156">
        <v>560.8413520960444</v>
      </c>
    </row>
    <row r="157" spans="1:5">
      <c r="A157">
        <v>155</v>
      </c>
      <c r="B157">
        <v>5236.109918144273</v>
      </c>
      <c r="C157">
        <v>5236.109918144273</v>
      </c>
      <c r="D157">
        <v>1068.61370581222</v>
      </c>
      <c r="E157">
        <v>557.2552112062504</v>
      </c>
    </row>
    <row r="158" spans="1:5">
      <c r="A158">
        <v>156</v>
      </c>
      <c r="B158">
        <v>5236.109918144273</v>
      </c>
      <c r="C158">
        <v>5236.109918144273</v>
      </c>
      <c r="D158">
        <v>1068.646698769532</v>
      </c>
      <c r="E158">
        <v>557.2882041635627</v>
      </c>
    </row>
    <row r="159" spans="1:5">
      <c r="A159">
        <v>157</v>
      </c>
      <c r="B159">
        <v>5236.109918144273</v>
      </c>
      <c r="C159">
        <v>5236.109918144273</v>
      </c>
      <c r="D159">
        <v>1059.793050400189</v>
      </c>
      <c r="E159">
        <v>548.4345557942204</v>
      </c>
    </row>
    <row r="160" spans="1:5">
      <c r="A160">
        <v>158</v>
      </c>
      <c r="B160">
        <v>5236.109918144273</v>
      </c>
      <c r="C160">
        <v>5236.109918144273</v>
      </c>
      <c r="D160">
        <v>1055.579480140108</v>
      </c>
      <c r="E160">
        <v>544.2209855341353</v>
      </c>
    </row>
    <row r="161" spans="1:5">
      <c r="A161">
        <v>159</v>
      </c>
      <c r="B161">
        <v>5236.109918144273</v>
      </c>
      <c r="C161">
        <v>5236.109918144273</v>
      </c>
      <c r="D161">
        <v>1051.893571888885</v>
      </c>
      <c r="E161">
        <v>540.5350772829172</v>
      </c>
    </row>
    <row r="162" spans="1:5">
      <c r="A162">
        <v>160</v>
      </c>
      <c r="B162">
        <v>5236.109918144273</v>
      </c>
      <c r="C162">
        <v>5236.109918144273</v>
      </c>
      <c r="D162">
        <v>1051.965178582065</v>
      </c>
      <c r="E162">
        <v>540.6066839760974</v>
      </c>
    </row>
    <row r="163" spans="1:5">
      <c r="A163">
        <v>161</v>
      </c>
      <c r="B163">
        <v>5236.109918144273</v>
      </c>
      <c r="C163">
        <v>5236.109918144273</v>
      </c>
      <c r="D163">
        <v>1044.49113404749</v>
      </c>
      <c r="E163">
        <v>533.132639441522</v>
      </c>
    </row>
    <row r="164" spans="1:5">
      <c r="A164">
        <v>162</v>
      </c>
      <c r="B164">
        <v>5236.109918144273</v>
      </c>
      <c r="C164">
        <v>5236.109918144273</v>
      </c>
      <c r="D164">
        <v>1041.408404334376</v>
      </c>
      <c r="E164">
        <v>530.0499097284054</v>
      </c>
    </row>
    <row r="165" spans="1:5">
      <c r="A165">
        <v>163</v>
      </c>
      <c r="B165">
        <v>5236.109918144273</v>
      </c>
      <c r="C165">
        <v>5236.109918144273</v>
      </c>
      <c r="D165">
        <v>1041.470286458636</v>
      </c>
      <c r="E165">
        <v>530.1117918526645</v>
      </c>
    </row>
    <row r="166" spans="1:5">
      <c r="A166">
        <v>164</v>
      </c>
      <c r="B166">
        <v>5236.109918144273</v>
      </c>
      <c r="C166">
        <v>5236.109918144273</v>
      </c>
      <c r="D166">
        <v>1037.353883211119</v>
      </c>
      <c r="E166">
        <v>525.9953886051508</v>
      </c>
    </row>
    <row r="167" spans="1:5">
      <c r="A167">
        <v>165</v>
      </c>
      <c r="B167">
        <v>5236.109918144273</v>
      </c>
      <c r="C167">
        <v>5236.109918144273</v>
      </c>
      <c r="D167">
        <v>1029.873114352765</v>
      </c>
      <c r="E167">
        <v>518.5146197467942</v>
      </c>
    </row>
    <row r="168" spans="1:5">
      <c r="A168">
        <v>166</v>
      </c>
      <c r="B168">
        <v>5236.109918144273</v>
      </c>
      <c r="C168">
        <v>5236.109918144273</v>
      </c>
      <c r="D168">
        <v>1025.820264484115</v>
      </c>
      <c r="E168">
        <v>514.4617698781451</v>
      </c>
    </row>
    <row r="169" spans="1:5">
      <c r="A169">
        <v>167</v>
      </c>
      <c r="B169">
        <v>5236.109918144273</v>
      </c>
      <c r="C169">
        <v>5236.109918144273</v>
      </c>
      <c r="D169">
        <v>1023.87333144557</v>
      </c>
      <c r="E169">
        <v>512.5148368396012</v>
      </c>
    </row>
    <row r="170" spans="1:5">
      <c r="A170">
        <v>168</v>
      </c>
      <c r="B170">
        <v>5236.109918144273</v>
      </c>
      <c r="C170">
        <v>5236.109918144273</v>
      </c>
      <c r="D170">
        <v>1023.818414448589</v>
      </c>
      <c r="E170">
        <v>512.4599198426204</v>
      </c>
    </row>
    <row r="171" spans="1:5">
      <c r="A171">
        <v>169</v>
      </c>
      <c r="B171">
        <v>5236.109918144273</v>
      </c>
      <c r="C171">
        <v>5236.109918144273</v>
      </c>
      <c r="D171">
        <v>1016.079274522073</v>
      </c>
      <c r="E171">
        <v>504.7207799161004</v>
      </c>
    </row>
    <row r="172" spans="1:5">
      <c r="A172">
        <v>170</v>
      </c>
      <c r="B172">
        <v>5236.109918144273</v>
      </c>
      <c r="C172">
        <v>5236.109918144273</v>
      </c>
      <c r="D172">
        <v>1012.507782034534</v>
      </c>
      <c r="E172">
        <v>501.1492874285647</v>
      </c>
    </row>
    <row r="173" spans="1:5">
      <c r="A173">
        <v>171</v>
      </c>
      <c r="B173">
        <v>5236.109918144273</v>
      </c>
      <c r="C173">
        <v>5236.109918144273</v>
      </c>
      <c r="D173">
        <v>1009.075134151895</v>
      </c>
      <c r="E173">
        <v>497.7166395459255</v>
      </c>
    </row>
    <row r="174" spans="1:5">
      <c r="A174">
        <v>172</v>
      </c>
      <c r="B174">
        <v>5236.109918144273</v>
      </c>
      <c r="C174">
        <v>5236.109918144273</v>
      </c>
      <c r="D174">
        <v>1005.703617202934</v>
      </c>
      <c r="E174">
        <v>494.3451225969644</v>
      </c>
    </row>
    <row r="175" spans="1:5">
      <c r="A175">
        <v>173</v>
      </c>
      <c r="B175">
        <v>5236.109918144273</v>
      </c>
      <c r="C175">
        <v>5236.109918144273</v>
      </c>
      <c r="D175">
        <v>1005.77416846314</v>
      </c>
      <c r="E175">
        <v>494.415673857172</v>
      </c>
    </row>
    <row r="176" spans="1:5">
      <c r="A176">
        <v>174</v>
      </c>
      <c r="B176">
        <v>5236.109918144273</v>
      </c>
      <c r="C176">
        <v>5236.109918144273</v>
      </c>
      <c r="D176">
        <v>1000.475591609836</v>
      </c>
      <c r="E176">
        <v>489.1170970038679</v>
      </c>
    </row>
    <row r="177" spans="1:5">
      <c r="A177">
        <v>175</v>
      </c>
      <c r="B177">
        <v>5236.109918144273</v>
      </c>
      <c r="C177">
        <v>5236.109918144273</v>
      </c>
      <c r="D177">
        <v>997.6687026749535</v>
      </c>
      <c r="E177">
        <v>486.3102080689842</v>
      </c>
    </row>
    <row r="178" spans="1:5">
      <c r="A178">
        <v>176</v>
      </c>
      <c r="B178">
        <v>5236.109918144273</v>
      </c>
      <c r="C178">
        <v>5236.109918144273</v>
      </c>
      <c r="D178">
        <v>997.7784621901698</v>
      </c>
      <c r="E178">
        <v>486.4199675842027</v>
      </c>
    </row>
    <row r="179" spans="1:5">
      <c r="A179">
        <v>177</v>
      </c>
      <c r="B179">
        <v>5236.109918144273</v>
      </c>
      <c r="C179">
        <v>5236.109918144273</v>
      </c>
      <c r="D179">
        <v>992.9282587544668</v>
      </c>
      <c r="E179">
        <v>481.5697641484992</v>
      </c>
    </row>
    <row r="180" spans="1:5">
      <c r="A180">
        <v>178</v>
      </c>
      <c r="B180">
        <v>5236.109918144273</v>
      </c>
      <c r="C180">
        <v>5236.109918144273</v>
      </c>
      <c r="D180">
        <v>988.5755441920417</v>
      </c>
      <c r="E180">
        <v>477.2170495860723</v>
      </c>
    </row>
    <row r="181" spans="1:5">
      <c r="A181">
        <v>179</v>
      </c>
      <c r="B181">
        <v>5236.109918144273</v>
      </c>
      <c r="C181">
        <v>5236.109918144273</v>
      </c>
      <c r="D181">
        <v>986.1827303207584</v>
      </c>
      <c r="E181">
        <v>474.8242357147874</v>
      </c>
    </row>
    <row r="182" spans="1:5">
      <c r="A182">
        <v>180</v>
      </c>
      <c r="B182">
        <v>5236.109918144273</v>
      </c>
      <c r="C182">
        <v>5236.109918144273</v>
      </c>
      <c r="D182">
        <v>986.1634828647927</v>
      </c>
      <c r="E182">
        <v>474.8049882588231</v>
      </c>
    </row>
    <row r="183" spans="1:5">
      <c r="A183">
        <v>181</v>
      </c>
      <c r="B183">
        <v>5236.109918144273</v>
      </c>
      <c r="C183">
        <v>5236.109918144273</v>
      </c>
      <c r="D183">
        <v>979.3572691914759</v>
      </c>
      <c r="E183">
        <v>467.9987745855061</v>
      </c>
    </row>
    <row r="184" spans="1:5">
      <c r="A184">
        <v>182</v>
      </c>
      <c r="B184">
        <v>5236.109918144273</v>
      </c>
      <c r="C184">
        <v>5236.109918144273</v>
      </c>
      <c r="D184">
        <v>973.7754963315488</v>
      </c>
      <c r="E184">
        <v>462.4170017255798</v>
      </c>
    </row>
    <row r="185" spans="1:5">
      <c r="A185">
        <v>183</v>
      </c>
      <c r="B185">
        <v>5236.109918144273</v>
      </c>
      <c r="C185">
        <v>5236.109918144273</v>
      </c>
      <c r="D185">
        <v>970.0361359326903</v>
      </c>
      <c r="E185">
        <v>458.6776413267213</v>
      </c>
    </row>
    <row r="186" spans="1:5">
      <c r="A186">
        <v>184</v>
      </c>
      <c r="B186">
        <v>5236.109918144273</v>
      </c>
      <c r="C186">
        <v>5236.109918144273</v>
      </c>
      <c r="D186">
        <v>965.4969566183577</v>
      </c>
      <c r="E186">
        <v>454.1384620123863</v>
      </c>
    </row>
    <row r="187" spans="1:5">
      <c r="A187">
        <v>185</v>
      </c>
      <c r="B187">
        <v>5236.109918144273</v>
      </c>
      <c r="C187">
        <v>5236.109918144273</v>
      </c>
      <c r="D187">
        <v>963.1154995028694</v>
      </c>
      <c r="E187">
        <v>451.7570048968995</v>
      </c>
    </row>
    <row r="188" spans="1:5">
      <c r="A188">
        <v>186</v>
      </c>
      <c r="B188">
        <v>5236.109918144273</v>
      </c>
      <c r="C188">
        <v>5236.109918144273</v>
      </c>
      <c r="D188">
        <v>963.2768017838434</v>
      </c>
      <c r="E188">
        <v>451.9183071778747</v>
      </c>
    </row>
    <row r="189" spans="1:5">
      <c r="A189">
        <v>187</v>
      </c>
      <c r="B189">
        <v>5236.109918144273</v>
      </c>
      <c r="C189">
        <v>5236.109918144273</v>
      </c>
      <c r="D189">
        <v>957.4564388220289</v>
      </c>
      <c r="E189">
        <v>446.0979442160605</v>
      </c>
    </row>
    <row r="190" spans="1:5">
      <c r="A190">
        <v>188</v>
      </c>
      <c r="B190">
        <v>5236.109918144273</v>
      </c>
      <c r="C190">
        <v>5236.109918144273</v>
      </c>
      <c r="D190">
        <v>954.3376858566952</v>
      </c>
      <c r="E190">
        <v>442.9791912507267</v>
      </c>
    </row>
    <row r="191" spans="1:5">
      <c r="A191">
        <v>189</v>
      </c>
      <c r="B191">
        <v>5236.109918144273</v>
      </c>
      <c r="C191">
        <v>5236.109918144273</v>
      </c>
      <c r="D191">
        <v>952.0107149475508</v>
      </c>
      <c r="E191">
        <v>440.6522203415821</v>
      </c>
    </row>
    <row r="192" spans="1:5">
      <c r="A192">
        <v>190</v>
      </c>
      <c r="B192">
        <v>5236.109918144273</v>
      </c>
      <c r="C192">
        <v>5236.109918144273</v>
      </c>
      <c r="D192">
        <v>952.0767848024894</v>
      </c>
      <c r="E192">
        <v>440.7182901965195</v>
      </c>
    </row>
    <row r="193" spans="1:5">
      <c r="A193">
        <v>191</v>
      </c>
      <c r="B193">
        <v>5236.109918144273</v>
      </c>
      <c r="C193">
        <v>5236.109918144273</v>
      </c>
      <c r="D193">
        <v>947.0069729821487</v>
      </c>
      <c r="E193">
        <v>435.6484783761782</v>
      </c>
    </row>
    <row r="194" spans="1:5">
      <c r="A194">
        <v>192</v>
      </c>
      <c r="B194">
        <v>5236.109918144273</v>
      </c>
      <c r="C194">
        <v>5236.109918144273</v>
      </c>
      <c r="D194">
        <v>944.9311438924133</v>
      </c>
      <c r="E194">
        <v>433.5726492864444</v>
      </c>
    </row>
    <row r="195" spans="1:5">
      <c r="A195">
        <v>193</v>
      </c>
      <c r="B195">
        <v>5236.109918144273</v>
      </c>
      <c r="C195">
        <v>5236.109918144273</v>
      </c>
      <c r="D195">
        <v>945.049133356481</v>
      </c>
      <c r="E195">
        <v>433.6906387505103</v>
      </c>
    </row>
    <row r="196" spans="1:5">
      <c r="A196">
        <v>194</v>
      </c>
      <c r="B196">
        <v>5236.109918144273</v>
      </c>
      <c r="C196">
        <v>5236.109918144273</v>
      </c>
      <c r="D196">
        <v>942.0532197069978</v>
      </c>
      <c r="E196">
        <v>430.6947251010288</v>
      </c>
    </row>
    <row r="197" spans="1:5">
      <c r="A197">
        <v>195</v>
      </c>
      <c r="B197">
        <v>5236.109918144273</v>
      </c>
      <c r="C197">
        <v>5236.109918144273</v>
      </c>
      <c r="D197">
        <v>936.949528129492</v>
      </c>
      <c r="E197">
        <v>425.5910335235232</v>
      </c>
    </row>
    <row r="198" spans="1:5">
      <c r="A198">
        <v>196</v>
      </c>
      <c r="B198">
        <v>5236.109918144273</v>
      </c>
      <c r="C198">
        <v>5236.109918144273</v>
      </c>
      <c r="D198">
        <v>933.95773847449</v>
      </c>
      <c r="E198">
        <v>422.5992438685203</v>
      </c>
    </row>
    <row r="199" spans="1:5">
      <c r="A199">
        <v>197</v>
      </c>
      <c r="B199">
        <v>5236.109918144273</v>
      </c>
      <c r="C199">
        <v>5236.109918144273</v>
      </c>
      <c r="D199">
        <v>932.5388996749332</v>
      </c>
      <c r="E199">
        <v>421.1804050689636</v>
      </c>
    </row>
    <row r="200" spans="1:5">
      <c r="A200">
        <v>198</v>
      </c>
      <c r="B200">
        <v>5236.109918144273</v>
      </c>
      <c r="C200">
        <v>5236.109918144273</v>
      </c>
      <c r="D200">
        <v>932.5354375356417</v>
      </c>
      <c r="E200">
        <v>421.1769429296716</v>
      </c>
    </row>
    <row r="201" spans="1:5">
      <c r="A201">
        <v>199</v>
      </c>
      <c r="B201">
        <v>5236.109918144273</v>
      </c>
      <c r="C201">
        <v>5236.109918144273</v>
      </c>
      <c r="D201">
        <v>927.1776882071492</v>
      </c>
      <c r="E201">
        <v>415.8191936011795</v>
      </c>
    </row>
    <row r="202" spans="1:5">
      <c r="A202">
        <v>200</v>
      </c>
      <c r="B202">
        <v>5236.109918144273</v>
      </c>
      <c r="C202">
        <v>5236.109918144273</v>
      </c>
      <c r="D202">
        <v>924.493836342923</v>
      </c>
      <c r="E202">
        <v>413.1353417369548</v>
      </c>
    </row>
    <row r="203" spans="1:5">
      <c r="A203">
        <v>201</v>
      </c>
      <c r="B203">
        <v>5236.109918144273</v>
      </c>
      <c r="C203">
        <v>5236.109918144273</v>
      </c>
      <c r="D203">
        <v>921.9542378076286</v>
      </c>
      <c r="E203">
        <v>410.59574320166</v>
      </c>
    </row>
    <row r="204" spans="1:5">
      <c r="A204">
        <v>202</v>
      </c>
      <c r="B204">
        <v>5236.109918144273</v>
      </c>
      <c r="C204">
        <v>5236.109918144273</v>
      </c>
      <c r="D204">
        <v>919.6976510796289</v>
      </c>
      <c r="E204">
        <v>408.3391564736587</v>
      </c>
    </row>
    <row r="205" spans="1:5">
      <c r="A205">
        <v>203</v>
      </c>
      <c r="B205">
        <v>5236.109918144273</v>
      </c>
      <c r="C205">
        <v>5236.109918144273</v>
      </c>
      <c r="D205">
        <v>918.0958669781591</v>
      </c>
      <c r="E205">
        <v>406.73737237219</v>
      </c>
    </row>
    <row r="206" spans="1:5">
      <c r="A206">
        <v>204</v>
      </c>
      <c r="B206">
        <v>5236.109918144273</v>
      </c>
      <c r="C206">
        <v>5236.109918144273</v>
      </c>
      <c r="D206">
        <v>918.0173921667437</v>
      </c>
      <c r="E206">
        <v>406.6588975607735</v>
      </c>
    </row>
    <row r="207" spans="1:5">
      <c r="A207">
        <v>205</v>
      </c>
      <c r="B207">
        <v>5236.109918144273</v>
      </c>
      <c r="C207">
        <v>5236.109918144273</v>
      </c>
      <c r="D207">
        <v>914.3930581265976</v>
      </c>
      <c r="E207">
        <v>403.0345635206282</v>
      </c>
    </row>
    <row r="208" spans="1:5">
      <c r="A208">
        <v>206</v>
      </c>
      <c r="B208">
        <v>5236.109918144273</v>
      </c>
      <c r="C208">
        <v>5236.109918144273</v>
      </c>
      <c r="D208">
        <v>912.8632572732427</v>
      </c>
      <c r="E208">
        <v>401.5047626672729</v>
      </c>
    </row>
    <row r="209" spans="1:5">
      <c r="A209">
        <v>207</v>
      </c>
      <c r="B209">
        <v>5236.109918144273</v>
      </c>
      <c r="C209">
        <v>5236.109918144273</v>
      </c>
      <c r="D209">
        <v>912.876549429923</v>
      </c>
      <c r="E209">
        <v>401.518054823953</v>
      </c>
    </row>
    <row r="210" spans="1:5">
      <c r="A210">
        <v>208</v>
      </c>
      <c r="B210">
        <v>5236.109918144273</v>
      </c>
      <c r="C210">
        <v>5236.109918144273</v>
      </c>
      <c r="D210">
        <v>908.9346617268985</v>
      </c>
      <c r="E210">
        <v>397.5761671209283</v>
      </c>
    </row>
    <row r="211" spans="1:5">
      <c r="A211">
        <v>209</v>
      </c>
      <c r="B211">
        <v>5236.109918144273</v>
      </c>
      <c r="C211">
        <v>5236.109918144273</v>
      </c>
      <c r="D211">
        <v>907.2431824481073</v>
      </c>
      <c r="E211">
        <v>395.884687842137</v>
      </c>
    </row>
    <row r="212" spans="1:5">
      <c r="A212">
        <v>210</v>
      </c>
      <c r="B212">
        <v>5236.109918144273</v>
      </c>
      <c r="C212">
        <v>5236.109918144273</v>
      </c>
      <c r="D212">
        <v>907.3489020222842</v>
      </c>
      <c r="E212">
        <v>395.9904074163148</v>
      </c>
    </row>
    <row r="213" spans="1:5">
      <c r="A213">
        <v>211</v>
      </c>
      <c r="B213">
        <v>5236.109918144273</v>
      </c>
      <c r="C213">
        <v>5236.109918144273</v>
      </c>
      <c r="D213">
        <v>902.5805640912216</v>
      </c>
      <c r="E213">
        <v>391.2220694852512</v>
      </c>
    </row>
    <row r="214" spans="1:5">
      <c r="A214">
        <v>212</v>
      </c>
      <c r="B214">
        <v>5236.109918144273</v>
      </c>
      <c r="C214">
        <v>5236.109918144273</v>
      </c>
      <c r="D214">
        <v>898.655875647264</v>
      </c>
      <c r="E214">
        <v>387.2973810412944</v>
      </c>
    </row>
    <row r="215" spans="1:5">
      <c r="A215">
        <v>213</v>
      </c>
      <c r="B215">
        <v>5236.109918144273</v>
      </c>
      <c r="C215">
        <v>5236.109918144273</v>
      </c>
      <c r="D215">
        <v>896.1045292752569</v>
      </c>
      <c r="E215">
        <v>384.7460346692868</v>
      </c>
    </row>
    <row r="216" spans="1:5">
      <c r="A216">
        <v>214</v>
      </c>
      <c r="B216">
        <v>5236.109918144273</v>
      </c>
      <c r="C216">
        <v>5236.109918144273</v>
      </c>
      <c r="D216">
        <v>892.8712445407718</v>
      </c>
      <c r="E216">
        <v>381.5127499348031</v>
      </c>
    </row>
    <row r="217" spans="1:5">
      <c r="A217">
        <v>215</v>
      </c>
      <c r="B217">
        <v>5236.109918144273</v>
      </c>
      <c r="C217">
        <v>5236.109918144273</v>
      </c>
      <c r="D217">
        <v>891.2879776479025</v>
      </c>
      <c r="E217">
        <v>379.929483041933</v>
      </c>
    </row>
    <row r="218" spans="1:5">
      <c r="A218">
        <v>216</v>
      </c>
      <c r="B218">
        <v>5236.109918144273</v>
      </c>
      <c r="C218">
        <v>5236.109918144273</v>
      </c>
      <c r="D218">
        <v>891.328137876723</v>
      </c>
      <c r="E218">
        <v>379.9696432707532</v>
      </c>
    </row>
    <row r="219" spans="1:5">
      <c r="A219">
        <v>217</v>
      </c>
      <c r="B219">
        <v>5236.109918144273</v>
      </c>
      <c r="C219">
        <v>5236.109918144273</v>
      </c>
      <c r="D219">
        <v>887.2161486852548</v>
      </c>
      <c r="E219">
        <v>375.8576540792863</v>
      </c>
    </row>
    <row r="220" spans="1:5">
      <c r="A220">
        <v>218</v>
      </c>
      <c r="B220">
        <v>5236.109918144273</v>
      </c>
      <c r="C220">
        <v>5236.109918144273</v>
      </c>
      <c r="D220">
        <v>885.0302187268177</v>
      </c>
      <c r="E220">
        <v>373.6717241208466</v>
      </c>
    </row>
    <row r="221" spans="1:5">
      <c r="A221">
        <v>219</v>
      </c>
      <c r="B221">
        <v>5236.109918144273</v>
      </c>
      <c r="C221">
        <v>5236.109918144273</v>
      </c>
      <c r="D221">
        <v>883.393718546607</v>
      </c>
      <c r="E221">
        <v>372.0352239406356</v>
      </c>
    </row>
    <row r="222" spans="1:5">
      <c r="A222">
        <v>220</v>
      </c>
      <c r="B222">
        <v>5236.109918144273</v>
      </c>
      <c r="C222">
        <v>5236.109918144273</v>
      </c>
      <c r="D222">
        <v>883.4610162258349</v>
      </c>
      <c r="E222">
        <v>372.1025216198635</v>
      </c>
    </row>
    <row r="223" spans="1:5">
      <c r="A223">
        <v>221</v>
      </c>
      <c r="B223">
        <v>5236.109918144273</v>
      </c>
      <c r="C223">
        <v>5236.109918144273</v>
      </c>
      <c r="D223">
        <v>879.7922606183646</v>
      </c>
      <c r="E223">
        <v>368.4337660123939</v>
      </c>
    </row>
    <row r="224" spans="1:5">
      <c r="A224">
        <v>222</v>
      </c>
      <c r="B224">
        <v>5236.109918144273</v>
      </c>
      <c r="C224">
        <v>5236.109918144273</v>
      </c>
      <c r="D224">
        <v>878.3121595298857</v>
      </c>
      <c r="E224">
        <v>366.9536649239166</v>
      </c>
    </row>
    <row r="225" spans="1:5">
      <c r="A225">
        <v>223</v>
      </c>
      <c r="B225">
        <v>5236.109918144273</v>
      </c>
      <c r="C225">
        <v>5236.109918144273</v>
      </c>
      <c r="D225">
        <v>878.3966009804722</v>
      </c>
      <c r="E225">
        <v>367.038106374504</v>
      </c>
    </row>
    <row r="226" spans="1:5">
      <c r="A226">
        <v>224</v>
      </c>
      <c r="B226">
        <v>5236.109918144273</v>
      </c>
      <c r="C226">
        <v>5236.109918144273</v>
      </c>
      <c r="D226">
        <v>876.2520661017427</v>
      </c>
      <c r="E226">
        <v>364.8935714957743</v>
      </c>
    </row>
    <row r="227" spans="1:5">
      <c r="A227">
        <v>225</v>
      </c>
      <c r="B227">
        <v>5236.109918144273</v>
      </c>
      <c r="C227">
        <v>5236.109918144273</v>
      </c>
      <c r="D227">
        <v>872.6012046302719</v>
      </c>
      <c r="E227">
        <v>361.2427100243013</v>
      </c>
    </row>
    <row r="228" spans="1:5">
      <c r="A228">
        <v>226</v>
      </c>
      <c r="B228">
        <v>5236.109918144273</v>
      </c>
      <c r="C228">
        <v>5236.109918144273</v>
      </c>
      <c r="D228">
        <v>870.4762301671324</v>
      </c>
      <c r="E228">
        <v>359.1177355611609</v>
      </c>
    </row>
    <row r="229" spans="1:5">
      <c r="A229">
        <v>227</v>
      </c>
      <c r="B229">
        <v>5236.109918144273</v>
      </c>
      <c r="C229">
        <v>5236.109918144273</v>
      </c>
      <c r="D229">
        <v>869.4811145539891</v>
      </c>
      <c r="E229">
        <v>358.1226199480193</v>
      </c>
    </row>
    <row r="230" spans="1:5">
      <c r="A230">
        <v>228</v>
      </c>
      <c r="B230">
        <v>5236.109918144273</v>
      </c>
      <c r="C230">
        <v>5236.109918144273</v>
      </c>
      <c r="D230">
        <v>869.5930741241622</v>
      </c>
      <c r="E230">
        <v>358.2345795181946</v>
      </c>
    </row>
    <row r="231" spans="1:5">
      <c r="A231">
        <v>229</v>
      </c>
      <c r="B231">
        <v>5236.109918144273</v>
      </c>
      <c r="C231">
        <v>5236.109918144273</v>
      </c>
      <c r="D231">
        <v>865.5553104542472</v>
      </c>
      <c r="E231">
        <v>354.1968158482762</v>
      </c>
    </row>
    <row r="232" spans="1:5">
      <c r="A232">
        <v>230</v>
      </c>
      <c r="B232">
        <v>5236.109918144273</v>
      </c>
      <c r="C232">
        <v>5236.109918144273</v>
      </c>
      <c r="D232">
        <v>863.4799296723654</v>
      </c>
      <c r="E232">
        <v>352.1214350663943</v>
      </c>
    </row>
    <row r="233" spans="1:5">
      <c r="A233">
        <v>231</v>
      </c>
      <c r="B233">
        <v>5236.109918144273</v>
      </c>
      <c r="C233">
        <v>5236.109918144273</v>
      </c>
      <c r="D233">
        <v>861.5840388575158</v>
      </c>
      <c r="E233">
        <v>350.2255442515466</v>
      </c>
    </row>
    <row r="234" spans="1:5">
      <c r="A234">
        <v>232</v>
      </c>
      <c r="B234">
        <v>5236.109918144273</v>
      </c>
      <c r="C234">
        <v>5236.109918144273</v>
      </c>
      <c r="D234">
        <v>859.8117985475568</v>
      </c>
      <c r="E234">
        <v>348.4533039415883</v>
      </c>
    </row>
    <row r="235" spans="1:5">
      <c r="A235">
        <v>233</v>
      </c>
      <c r="B235">
        <v>5236.109918144273</v>
      </c>
      <c r="C235">
        <v>5236.109918144273</v>
      </c>
      <c r="D235">
        <v>858.6750086649331</v>
      </c>
      <c r="E235">
        <v>347.3165140589633</v>
      </c>
    </row>
    <row r="236" spans="1:5">
      <c r="A236">
        <v>234</v>
      </c>
      <c r="B236">
        <v>5236.109918144273</v>
      </c>
      <c r="C236">
        <v>5236.109918144273</v>
      </c>
      <c r="D236">
        <v>858.8097487358311</v>
      </c>
      <c r="E236">
        <v>347.4512541298602</v>
      </c>
    </row>
    <row r="237" spans="1:5">
      <c r="A237">
        <v>235</v>
      </c>
      <c r="B237">
        <v>5236.109918144273</v>
      </c>
      <c r="C237">
        <v>5236.109918144273</v>
      </c>
      <c r="D237">
        <v>855.8750371694198</v>
      </c>
      <c r="E237">
        <v>344.516542563453</v>
      </c>
    </row>
    <row r="238" spans="1:5">
      <c r="A238">
        <v>236</v>
      </c>
      <c r="B238">
        <v>5236.109918144273</v>
      </c>
      <c r="C238">
        <v>5236.109918144273</v>
      </c>
      <c r="D238">
        <v>854.8230807294259</v>
      </c>
      <c r="E238">
        <v>343.4645861234584</v>
      </c>
    </row>
    <row r="239" spans="1:5">
      <c r="A239">
        <v>237</v>
      </c>
      <c r="B239">
        <v>5236.109918144273</v>
      </c>
      <c r="C239">
        <v>5236.109918144273</v>
      </c>
      <c r="D239">
        <v>854.8986086030277</v>
      </c>
      <c r="E239">
        <v>343.5401139970573</v>
      </c>
    </row>
    <row r="240" spans="1:5">
      <c r="A240">
        <v>238</v>
      </c>
      <c r="B240">
        <v>5236.109918144273</v>
      </c>
      <c r="C240">
        <v>5236.109918144273</v>
      </c>
      <c r="D240">
        <v>852.1420470148729</v>
      </c>
      <c r="E240">
        <v>340.7835524089045</v>
      </c>
    </row>
    <row r="241" spans="1:5">
      <c r="A241">
        <v>239</v>
      </c>
      <c r="B241">
        <v>5236.109918144273</v>
      </c>
      <c r="C241">
        <v>5236.109918144273</v>
      </c>
      <c r="D241">
        <v>851.2401455387267</v>
      </c>
      <c r="E241">
        <v>339.8816509327559</v>
      </c>
    </row>
    <row r="242" spans="1:5">
      <c r="A242">
        <v>240</v>
      </c>
      <c r="B242">
        <v>5236.109918144273</v>
      </c>
      <c r="C242">
        <v>5236.109918144273</v>
      </c>
      <c r="D242">
        <v>851.2699123294276</v>
      </c>
      <c r="E242">
        <v>339.9114177234572</v>
      </c>
    </row>
    <row r="243" spans="1:5">
      <c r="A243">
        <v>241</v>
      </c>
      <c r="B243">
        <v>5236.109918144273</v>
      </c>
      <c r="C243">
        <v>5236.109918144273</v>
      </c>
      <c r="D243">
        <v>847.822474868394</v>
      </c>
      <c r="E243">
        <v>336.4639802624253</v>
      </c>
    </row>
    <row r="244" spans="1:5">
      <c r="A244">
        <v>242</v>
      </c>
      <c r="B244">
        <v>5236.109918144273</v>
      </c>
      <c r="C244">
        <v>5236.109918144273</v>
      </c>
      <c r="D244">
        <v>845.0386448969811</v>
      </c>
      <c r="E244">
        <v>333.6801502910101</v>
      </c>
    </row>
    <row r="245" spans="1:5">
      <c r="A245">
        <v>243</v>
      </c>
      <c r="B245">
        <v>5236.109918144273</v>
      </c>
      <c r="C245">
        <v>5236.109918144273</v>
      </c>
      <c r="D245">
        <v>843.1732697799976</v>
      </c>
      <c r="E245">
        <v>331.8147751740284</v>
      </c>
    </row>
    <row r="246" spans="1:5">
      <c r="A246">
        <v>244</v>
      </c>
      <c r="B246">
        <v>5236.109918144273</v>
      </c>
      <c r="C246">
        <v>5236.109918144273</v>
      </c>
      <c r="D246">
        <v>840.8720723788483</v>
      </c>
      <c r="E246">
        <v>329.5135777728786</v>
      </c>
    </row>
    <row r="247" spans="1:5">
      <c r="A247">
        <v>245</v>
      </c>
      <c r="B247">
        <v>5236.109918144273</v>
      </c>
      <c r="C247">
        <v>5236.109918144273</v>
      </c>
      <c r="D247">
        <v>839.65063320672</v>
      </c>
      <c r="E247">
        <v>328.292138600751</v>
      </c>
    </row>
    <row r="248" spans="1:5">
      <c r="A248">
        <v>246</v>
      </c>
      <c r="B248">
        <v>5236.109918144273</v>
      </c>
      <c r="C248">
        <v>5236.109918144273</v>
      </c>
      <c r="D248">
        <v>839.7209222244493</v>
      </c>
      <c r="E248">
        <v>328.3624276184795</v>
      </c>
    </row>
    <row r="249" spans="1:5">
      <c r="A249">
        <v>247</v>
      </c>
      <c r="B249">
        <v>5236.109918144273</v>
      </c>
      <c r="C249">
        <v>5236.109918144273</v>
      </c>
      <c r="D249">
        <v>836.6818155696653</v>
      </c>
      <c r="E249">
        <v>325.3233209636936</v>
      </c>
    </row>
    <row r="250" spans="1:5">
      <c r="A250">
        <v>248</v>
      </c>
      <c r="B250">
        <v>5236.109918144273</v>
      </c>
      <c r="C250">
        <v>5236.109918144273</v>
      </c>
      <c r="D250">
        <v>835.1425120656422</v>
      </c>
      <c r="E250">
        <v>323.7840174596741</v>
      </c>
    </row>
    <row r="251" spans="1:5">
      <c r="A251">
        <v>249</v>
      </c>
      <c r="B251">
        <v>5236.109918144273</v>
      </c>
      <c r="C251">
        <v>5236.109918144273</v>
      </c>
      <c r="D251">
        <v>833.8708509844328</v>
      </c>
      <c r="E251">
        <v>322.5123563784603</v>
      </c>
    </row>
    <row r="252" spans="1:5">
      <c r="A252">
        <v>250</v>
      </c>
      <c r="B252">
        <v>5236.109918144273</v>
      </c>
      <c r="C252">
        <v>5236.109918144273</v>
      </c>
      <c r="D252">
        <v>833.9247103801637</v>
      </c>
      <c r="E252">
        <v>322.5662157741938</v>
      </c>
    </row>
    <row r="253" spans="1:5">
      <c r="A253">
        <v>251</v>
      </c>
      <c r="B253">
        <v>5236.109918144273</v>
      </c>
      <c r="C253">
        <v>5236.109918144273</v>
      </c>
      <c r="D253">
        <v>831.2463042448551</v>
      </c>
      <c r="E253">
        <v>319.8878096388854</v>
      </c>
    </row>
    <row r="254" spans="1:5">
      <c r="A254">
        <v>252</v>
      </c>
      <c r="B254">
        <v>5236.109918144273</v>
      </c>
      <c r="C254">
        <v>5236.109918144273</v>
      </c>
      <c r="D254">
        <v>830.1320100954366</v>
      </c>
      <c r="E254">
        <v>318.7735154894658</v>
      </c>
    </row>
    <row r="255" spans="1:5">
      <c r="A255">
        <v>253</v>
      </c>
      <c r="B255">
        <v>5236.109918144273</v>
      </c>
      <c r="C255">
        <v>5236.109918144273</v>
      </c>
      <c r="D255">
        <v>830.1451338530419</v>
      </c>
      <c r="E255">
        <v>318.7866392470708</v>
      </c>
    </row>
    <row r="256" spans="1:5">
      <c r="A256">
        <v>254</v>
      </c>
      <c r="B256">
        <v>5236.109918144273</v>
      </c>
      <c r="C256">
        <v>5236.109918144273</v>
      </c>
      <c r="D256">
        <v>828.6602716549982</v>
      </c>
      <c r="E256">
        <v>317.301777049028</v>
      </c>
    </row>
    <row r="257" spans="1:5">
      <c r="A257">
        <v>255</v>
      </c>
      <c r="B257">
        <v>5236.109918144273</v>
      </c>
      <c r="C257">
        <v>5236.109918144273</v>
      </c>
      <c r="D257">
        <v>825.938618304943</v>
      </c>
      <c r="E257">
        <v>314.5801236989719</v>
      </c>
    </row>
    <row r="258" spans="1:5">
      <c r="A258">
        <v>256</v>
      </c>
      <c r="B258">
        <v>5236.109918144273</v>
      </c>
      <c r="C258">
        <v>5236.109918144273</v>
      </c>
      <c r="D258">
        <v>824.3780778035392</v>
      </c>
      <c r="E258">
        <v>313.0195831975685</v>
      </c>
    </row>
    <row r="259" spans="1:5">
      <c r="A259">
        <v>257</v>
      </c>
      <c r="B259">
        <v>5236.109918144273</v>
      </c>
      <c r="C259">
        <v>5236.109918144273</v>
      </c>
      <c r="D259">
        <v>823.6429076113818</v>
      </c>
      <c r="E259">
        <v>312.2844130054133</v>
      </c>
    </row>
    <row r="260" spans="1:5">
      <c r="A260">
        <v>258</v>
      </c>
      <c r="B260">
        <v>5236.109918144273</v>
      </c>
      <c r="C260">
        <v>5236.109918144273</v>
      </c>
      <c r="D260">
        <v>823.6674044998128</v>
      </c>
      <c r="E260">
        <v>312.3089098938424</v>
      </c>
    </row>
    <row r="261" spans="1:5">
      <c r="A261">
        <v>259</v>
      </c>
      <c r="B261">
        <v>5236.109918144273</v>
      </c>
      <c r="C261">
        <v>5236.109918144273</v>
      </c>
      <c r="D261">
        <v>820.6574794589229</v>
      </c>
      <c r="E261">
        <v>309.2989848529532</v>
      </c>
    </row>
    <row r="262" spans="1:5">
      <c r="A262">
        <v>260</v>
      </c>
      <c r="B262">
        <v>5236.109918144273</v>
      </c>
      <c r="C262">
        <v>5236.109918144273</v>
      </c>
      <c r="D262">
        <v>819.1991923555764</v>
      </c>
      <c r="E262">
        <v>307.8406977496066</v>
      </c>
    </row>
    <row r="263" spans="1:5">
      <c r="A263">
        <v>261</v>
      </c>
      <c r="B263">
        <v>5236.109918144273</v>
      </c>
      <c r="C263">
        <v>5236.109918144273</v>
      </c>
      <c r="D263">
        <v>817.761289273092</v>
      </c>
      <c r="E263">
        <v>306.4027946671245</v>
      </c>
    </row>
    <row r="264" spans="1:5">
      <c r="A264">
        <v>262</v>
      </c>
      <c r="B264">
        <v>5236.109918144273</v>
      </c>
      <c r="C264">
        <v>5236.109918144273</v>
      </c>
      <c r="D264">
        <v>816.4818510477129</v>
      </c>
      <c r="E264">
        <v>305.123356441741</v>
      </c>
    </row>
    <row r="265" spans="1:5">
      <c r="A265">
        <v>263</v>
      </c>
      <c r="B265">
        <v>5236.109918144273</v>
      </c>
      <c r="C265">
        <v>5236.109918144273</v>
      </c>
      <c r="D265">
        <v>815.5958436203214</v>
      </c>
      <c r="E265">
        <v>304.2373490143511</v>
      </c>
    </row>
    <row r="266" spans="1:5">
      <c r="A266">
        <v>264</v>
      </c>
      <c r="B266">
        <v>5236.109918144273</v>
      </c>
      <c r="C266">
        <v>5236.109918144273</v>
      </c>
      <c r="D266">
        <v>815.5396400663328</v>
      </c>
      <c r="E266">
        <v>304.1811454603646</v>
      </c>
    </row>
    <row r="267" spans="1:5">
      <c r="A267">
        <v>265</v>
      </c>
      <c r="B267">
        <v>5236.109918144273</v>
      </c>
      <c r="C267">
        <v>5236.109918144273</v>
      </c>
      <c r="D267">
        <v>813.7950653141858</v>
      </c>
      <c r="E267">
        <v>302.4365707082163</v>
      </c>
    </row>
    <row r="268" spans="1:5">
      <c r="A268">
        <v>266</v>
      </c>
      <c r="B268">
        <v>5236.109918144273</v>
      </c>
      <c r="C268">
        <v>5236.109918144273</v>
      </c>
      <c r="D268">
        <v>813.1802213792703</v>
      </c>
      <c r="E268">
        <v>301.8217267733008</v>
      </c>
    </row>
    <row r="269" spans="1:5">
      <c r="A269">
        <v>267</v>
      </c>
      <c r="B269">
        <v>5236.109918144273</v>
      </c>
      <c r="C269">
        <v>5236.109918144273</v>
      </c>
      <c r="D269">
        <v>813.1375005587179</v>
      </c>
      <c r="E269">
        <v>301.7790059527478</v>
      </c>
    </row>
    <row r="270" spans="1:5">
      <c r="A270">
        <v>268</v>
      </c>
      <c r="B270">
        <v>5236.109918144273</v>
      </c>
      <c r="C270">
        <v>5236.109918144273</v>
      </c>
      <c r="D270">
        <v>811.0388020996738</v>
      </c>
      <c r="E270">
        <v>299.6803074937046</v>
      </c>
    </row>
    <row r="271" spans="1:5">
      <c r="A271">
        <v>269</v>
      </c>
      <c r="B271">
        <v>5236.109918144273</v>
      </c>
      <c r="C271">
        <v>5236.109918144273</v>
      </c>
      <c r="D271">
        <v>809.930777525901</v>
      </c>
      <c r="E271">
        <v>298.5722829199301</v>
      </c>
    </row>
    <row r="272" spans="1:5">
      <c r="A272">
        <v>270</v>
      </c>
      <c r="B272">
        <v>5236.109918144273</v>
      </c>
      <c r="C272">
        <v>5236.109918144273</v>
      </c>
      <c r="D272">
        <v>809.9790982617985</v>
      </c>
      <c r="E272">
        <v>298.6206036558276</v>
      </c>
    </row>
    <row r="273" spans="1:5">
      <c r="A273">
        <v>271</v>
      </c>
      <c r="B273">
        <v>5236.109918144273</v>
      </c>
      <c r="C273">
        <v>5236.109918144273</v>
      </c>
      <c r="D273">
        <v>807.602014091001</v>
      </c>
      <c r="E273">
        <v>296.243519485033</v>
      </c>
    </row>
    <row r="274" spans="1:5">
      <c r="A274">
        <v>272</v>
      </c>
      <c r="B274">
        <v>5236.109918144273</v>
      </c>
      <c r="C274">
        <v>5236.109918144273</v>
      </c>
      <c r="D274">
        <v>805.3731160619316</v>
      </c>
      <c r="E274">
        <v>294.0146214559613</v>
      </c>
    </row>
    <row r="275" spans="1:5">
      <c r="A275">
        <v>273</v>
      </c>
      <c r="B275">
        <v>5236.109918144273</v>
      </c>
      <c r="C275">
        <v>5236.109918144273</v>
      </c>
      <c r="D275">
        <v>804.0027975267873</v>
      </c>
      <c r="E275">
        <v>292.6443029208174</v>
      </c>
    </row>
    <row r="276" spans="1:5">
      <c r="A276">
        <v>274</v>
      </c>
      <c r="B276">
        <v>5236.109918144273</v>
      </c>
      <c r="C276">
        <v>5236.109918144273</v>
      </c>
      <c r="D276">
        <v>802.3005354914828</v>
      </c>
      <c r="E276">
        <v>290.942040885514</v>
      </c>
    </row>
    <row r="277" spans="1:5">
      <c r="A277">
        <v>275</v>
      </c>
      <c r="B277">
        <v>5236.109918144273</v>
      </c>
      <c r="C277">
        <v>5236.109918144273</v>
      </c>
      <c r="D277">
        <v>801.555508521496</v>
      </c>
      <c r="E277">
        <v>290.1970139155235</v>
      </c>
    </row>
    <row r="278" spans="1:5">
      <c r="A278">
        <v>276</v>
      </c>
      <c r="B278">
        <v>5236.109918144273</v>
      </c>
      <c r="C278">
        <v>5236.109918144273</v>
      </c>
      <c r="D278">
        <v>801.593977475395</v>
      </c>
      <c r="E278">
        <v>290.2354828694243</v>
      </c>
    </row>
    <row r="279" spans="1:5">
      <c r="A279">
        <v>277</v>
      </c>
      <c r="B279">
        <v>5236.109918144273</v>
      </c>
      <c r="C279">
        <v>5236.109918144273</v>
      </c>
      <c r="D279">
        <v>799.4041107686155</v>
      </c>
      <c r="E279">
        <v>288.0456161626452</v>
      </c>
    </row>
    <row r="280" spans="1:5">
      <c r="A280">
        <v>278</v>
      </c>
      <c r="B280">
        <v>5236.109918144273</v>
      </c>
      <c r="C280">
        <v>5236.109918144273</v>
      </c>
      <c r="D280">
        <v>798.1418543351426</v>
      </c>
      <c r="E280">
        <v>286.7833597291738</v>
      </c>
    </row>
    <row r="281" spans="1:5">
      <c r="A281">
        <v>279</v>
      </c>
      <c r="B281">
        <v>5236.109918144273</v>
      </c>
      <c r="C281">
        <v>5236.109918144273</v>
      </c>
      <c r="D281">
        <v>798.175872290456</v>
      </c>
      <c r="E281">
        <v>286.8173776844868</v>
      </c>
    </row>
    <row r="282" spans="1:5">
      <c r="A282">
        <v>280</v>
      </c>
      <c r="B282">
        <v>5236.109918144273</v>
      </c>
      <c r="C282">
        <v>5236.109918144273</v>
      </c>
      <c r="D282">
        <v>797.3823673730642</v>
      </c>
      <c r="E282">
        <v>286.0238727670938</v>
      </c>
    </row>
    <row r="283" spans="1:5">
      <c r="A283">
        <v>281</v>
      </c>
      <c r="B283">
        <v>5236.109918144273</v>
      </c>
      <c r="C283">
        <v>5236.109918144273</v>
      </c>
      <c r="D283">
        <v>797.3739820114929</v>
      </c>
      <c r="E283">
        <v>286.015487405524</v>
      </c>
    </row>
    <row r="284" spans="1:5">
      <c r="A284">
        <v>282</v>
      </c>
      <c r="B284">
        <v>5236.109918144273</v>
      </c>
      <c r="C284">
        <v>5236.109918144273</v>
      </c>
      <c r="D284">
        <v>795.3995450549436</v>
      </c>
      <c r="E284">
        <v>284.0410504489751</v>
      </c>
    </row>
    <row r="285" spans="1:5">
      <c r="A285">
        <v>283</v>
      </c>
      <c r="B285">
        <v>5236.109918144273</v>
      </c>
      <c r="C285">
        <v>5236.109918144273</v>
      </c>
      <c r="D285">
        <v>794.516311750388</v>
      </c>
      <c r="E285">
        <v>283.1578171444176</v>
      </c>
    </row>
    <row r="286" spans="1:5">
      <c r="A286">
        <v>284</v>
      </c>
      <c r="B286">
        <v>5236.109918144273</v>
      </c>
      <c r="C286">
        <v>5236.109918144273</v>
      </c>
      <c r="D286">
        <v>794.596893719345</v>
      </c>
      <c r="E286">
        <v>283.2383991133764</v>
      </c>
    </row>
    <row r="287" spans="1:5">
      <c r="A287">
        <v>285</v>
      </c>
      <c r="B287">
        <v>5236.109918144273</v>
      </c>
      <c r="C287">
        <v>5236.109918144273</v>
      </c>
      <c r="D287">
        <v>792.5642707885195</v>
      </c>
      <c r="E287">
        <v>281.2057761825513</v>
      </c>
    </row>
    <row r="288" spans="1:5">
      <c r="A288">
        <v>286</v>
      </c>
      <c r="B288">
        <v>5236.109918144273</v>
      </c>
      <c r="C288">
        <v>5236.109918144273</v>
      </c>
      <c r="D288">
        <v>791.4471161067381</v>
      </c>
      <c r="E288">
        <v>280.0886215007684</v>
      </c>
    </row>
    <row r="289" spans="1:5">
      <c r="A289">
        <v>287</v>
      </c>
      <c r="B289">
        <v>5236.109918144273</v>
      </c>
      <c r="C289">
        <v>5236.109918144273</v>
      </c>
      <c r="D289">
        <v>790.9445281419673</v>
      </c>
      <c r="E289">
        <v>279.5860335359978</v>
      </c>
    </row>
    <row r="290" spans="1:5">
      <c r="A290">
        <v>288</v>
      </c>
      <c r="B290">
        <v>5236.109918144273</v>
      </c>
      <c r="C290">
        <v>5236.109918144273</v>
      </c>
      <c r="D290">
        <v>790.9924831278779</v>
      </c>
      <c r="E290">
        <v>279.6339885219085</v>
      </c>
    </row>
    <row r="291" spans="1:5">
      <c r="A291">
        <v>289</v>
      </c>
      <c r="B291">
        <v>5236.109918144273</v>
      </c>
      <c r="C291">
        <v>5236.109918144273</v>
      </c>
      <c r="D291">
        <v>788.7242650986617</v>
      </c>
      <c r="E291">
        <v>277.3657704926927</v>
      </c>
    </row>
    <row r="292" spans="1:5">
      <c r="A292">
        <v>290</v>
      </c>
      <c r="B292">
        <v>5236.109918144273</v>
      </c>
      <c r="C292">
        <v>5236.109918144273</v>
      </c>
      <c r="D292">
        <v>787.3453114766378</v>
      </c>
      <c r="E292">
        <v>275.986816870669</v>
      </c>
    </row>
    <row r="293" spans="1:5">
      <c r="A293">
        <v>291</v>
      </c>
      <c r="B293">
        <v>5236.109918144273</v>
      </c>
      <c r="C293">
        <v>5236.109918144273</v>
      </c>
      <c r="D293">
        <v>786.2160069433497</v>
      </c>
      <c r="E293">
        <v>274.8575123373793</v>
      </c>
    </row>
    <row r="294" spans="1:5">
      <c r="A294">
        <v>292</v>
      </c>
      <c r="B294">
        <v>5236.109918144273</v>
      </c>
      <c r="C294">
        <v>5236.109918144273</v>
      </c>
      <c r="D294">
        <v>785.2023765692326</v>
      </c>
      <c r="E294">
        <v>273.843881963261</v>
      </c>
    </row>
    <row r="295" spans="1:5">
      <c r="A295">
        <v>293</v>
      </c>
      <c r="B295">
        <v>5236.109918144273</v>
      </c>
      <c r="C295">
        <v>5236.109918144273</v>
      </c>
      <c r="D295">
        <v>785.3507340596269</v>
      </c>
      <c r="E295">
        <v>273.9922394536579</v>
      </c>
    </row>
    <row r="296" spans="1:5">
      <c r="A296">
        <v>294</v>
      </c>
      <c r="B296">
        <v>5236.109918144273</v>
      </c>
      <c r="C296">
        <v>5236.109918144273</v>
      </c>
      <c r="D296">
        <v>784.709162235707</v>
      </c>
      <c r="E296">
        <v>273.3506676297371</v>
      </c>
    </row>
    <row r="297" spans="1:5">
      <c r="A297">
        <v>295</v>
      </c>
      <c r="B297">
        <v>5236.109918144273</v>
      </c>
      <c r="C297">
        <v>5236.109918144273</v>
      </c>
      <c r="D297">
        <v>784.7485397069371</v>
      </c>
      <c r="E297">
        <v>273.3900451009678</v>
      </c>
    </row>
    <row r="298" spans="1:5">
      <c r="A298">
        <v>296</v>
      </c>
      <c r="B298">
        <v>5236.109918144273</v>
      </c>
      <c r="C298">
        <v>5236.109918144273</v>
      </c>
      <c r="D298">
        <v>782.9043496436468</v>
      </c>
      <c r="E298">
        <v>271.5458550376766</v>
      </c>
    </row>
    <row r="299" spans="1:5">
      <c r="A299">
        <v>297</v>
      </c>
      <c r="B299">
        <v>5236.109918144273</v>
      </c>
      <c r="C299">
        <v>5236.109918144273</v>
      </c>
      <c r="D299">
        <v>782.6138546509316</v>
      </c>
      <c r="E299">
        <v>271.2553600449611</v>
      </c>
    </row>
    <row r="300" spans="1:5">
      <c r="A300">
        <v>298</v>
      </c>
      <c r="B300">
        <v>5236.109918144273</v>
      </c>
      <c r="C300">
        <v>5236.109918144273</v>
      </c>
      <c r="D300">
        <v>782.4192176999093</v>
      </c>
      <c r="E300">
        <v>271.0607230939393</v>
      </c>
    </row>
    <row r="301" spans="1:5">
      <c r="A301">
        <v>299</v>
      </c>
      <c r="B301">
        <v>5236.109918144273</v>
      </c>
      <c r="C301">
        <v>5236.109918144273</v>
      </c>
      <c r="D301">
        <v>781.3961049862587</v>
      </c>
      <c r="E301">
        <v>270.0376103802885</v>
      </c>
    </row>
    <row r="302" spans="1:5">
      <c r="A302">
        <v>300</v>
      </c>
      <c r="B302">
        <v>5236.109918144273</v>
      </c>
      <c r="C302">
        <v>5236.109918144273</v>
      </c>
      <c r="D302">
        <v>780.3111706658982</v>
      </c>
      <c r="E302">
        <v>268.9526760599268</v>
      </c>
    </row>
    <row r="303" spans="1:5">
      <c r="A303">
        <v>301</v>
      </c>
      <c r="B303">
        <v>5236.109918144273</v>
      </c>
      <c r="C303">
        <v>5236.109918144273</v>
      </c>
      <c r="D303">
        <v>780.1576526067679</v>
      </c>
      <c r="E303">
        <v>268.7991580007982</v>
      </c>
    </row>
    <row r="304" spans="1:5">
      <c r="A304">
        <v>302</v>
      </c>
      <c r="B304">
        <v>5236.109918144273</v>
      </c>
      <c r="C304">
        <v>5236.109918144273</v>
      </c>
      <c r="D304">
        <v>778.3520545357929</v>
      </c>
      <c r="E304">
        <v>266.9935599298218</v>
      </c>
    </row>
    <row r="305" spans="1:5">
      <c r="A305">
        <v>303</v>
      </c>
      <c r="B305">
        <v>5236.109918144273</v>
      </c>
      <c r="C305">
        <v>5236.109918144273</v>
      </c>
      <c r="D305">
        <v>777.4701995499662</v>
      </c>
      <c r="E305">
        <v>266.111704943999</v>
      </c>
    </row>
    <row r="306" spans="1:5">
      <c r="A306">
        <v>304</v>
      </c>
      <c r="B306">
        <v>5236.109918144273</v>
      </c>
      <c r="C306">
        <v>5236.109918144273</v>
      </c>
      <c r="D306">
        <v>776.3323687154777</v>
      </c>
      <c r="E306">
        <v>264.9738741095069</v>
      </c>
    </row>
    <row r="307" spans="1:5">
      <c r="A307">
        <v>305</v>
      </c>
      <c r="B307">
        <v>5236.109918144273</v>
      </c>
      <c r="C307">
        <v>5236.109918144273</v>
      </c>
      <c r="D307">
        <v>775.687367182137</v>
      </c>
      <c r="E307">
        <v>264.328872576167</v>
      </c>
    </row>
    <row r="308" spans="1:5">
      <c r="A308">
        <v>306</v>
      </c>
      <c r="B308">
        <v>5236.109918144273</v>
      </c>
      <c r="C308">
        <v>5236.109918144273</v>
      </c>
      <c r="D308">
        <v>775.7316246039952</v>
      </c>
      <c r="E308">
        <v>264.3731299980258</v>
      </c>
    </row>
    <row r="309" spans="1:5">
      <c r="A309">
        <v>307</v>
      </c>
      <c r="B309">
        <v>5236.109918144273</v>
      </c>
      <c r="C309">
        <v>5236.109918144273</v>
      </c>
      <c r="D309">
        <v>774.0700137861877</v>
      </c>
      <c r="E309">
        <v>262.7115191802177</v>
      </c>
    </row>
    <row r="310" spans="1:5">
      <c r="A310">
        <v>308</v>
      </c>
      <c r="B310">
        <v>5236.109918144273</v>
      </c>
      <c r="C310">
        <v>5236.109918144273</v>
      </c>
      <c r="D310">
        <v>773.5069831370085</v>
      </c>
      <c r="E310">
        <v>262.1484885310381</v>
      </c>
    </row>
    <row r="311" spans="1:5">
      <c r="A311">
        <v>309</v>
      </c>
      <c r="B311">
        <v>5236.109918144273</v>
      </c>
      <c r="C311">
        <v>5236.109918144273</v>
      </c>
      <c r="D311">
        <v>773.5720870353051</v>
      </c>
      <c r="E311">
        <v>262.2135924293365</v>
      </c>
    </row>
    <row r="312" spans="1:5">
      <c r="A312">
        <v>310</v>
      </c>
      <c r="B312">
        <v>5236.109918144273</v>
      </c>
      <c r="C312">
        <v>5236.109918144273</v>
      </c>
      <c r="D312">
        <v>773.2565202966539</v>
      </c>
      <c r="E312">
        <v>261.898025690686</v>
      </c>
    </row>
    <row r="313" spans="1:5">
      <c r="A313">
        <v>311</v>
      </c>
      <c r="B313">
        <v>5236.109918144273</v>
      </c>
      <c r="C313">
        <v>5236.109918144273</v>
      </c>
      <c r="D313">
        <v>773.2407655503695</v>
      </c>
      <c r="E313">
        <v>261.882270944399</v>
      </c>
    </row>
    <row r="314" spans="1:5">
      <c r="A314">
        <v>312</v>
      </c>
      <c r="B314">
        <v>5236.109918144273</v>
      </c>
      <c r="C314">
        <v>5236.109918144273</v>
      </c>
      <c r="D314">
        <v>771.7148626714319</v>
      </c>
      <c r="E314">
        <v>260.3563680654615</v>
      </c>
    </row>
    <row r="315" spans="1:5">
      <c r="A315">
        <v>313</v>
      </c>
      <c r="B315">
        <v>5236.109918144273</v>
      </c>
      <c r="C315">
        <v>5236.109918144273</v>
      </c>
      <c r="D315">
        <v>771.1777796996269</v>
      </c>
      <c r="E315">
        <v>259.819285093657</v>
      </c>
    </row>
    <row r="316" spans="1:5">
      <c r="A316">
        <v>314</v>
      </c>
      <c r="B316">
        <v>5236.109918144273</v>
      </c>
      <c r="C316">
        <v>5236.109918144273</v>
      </c>
      <c r="D316">
        <v>771.1657222311117</v>
      </c>
      <c r="E316">
        <v>259.8072276251415</v>
      </c>
    </row>
    <row r="317" spans="1:5">
      <c r="A317">
        <v>315</v>
      </c>
      <c r="B317">
        <v>5236.109918144273</v>
      </c>
      <c r="C317">
        <v>5236.109918144273</v>
      </c>
      <c r="D317">
        <v>769.696729047502</v>
      </c>
      <c r="E317">
        <v>258.338234441533</v>
      </c>
    </row>
    <row r="318" spans="1:5">
      <c r="A318">
        <v>316</v>
      </c>
      <c r="B318">
        <v>5236.109918144273</v>
      </c>
      <c r="C318">
        <v>5236.109918144273</v>
      </c>
      <c r="D318">
        <v>768.9582649413131</v>
      </c>
      <c r="E318">
        <v>257.5997703353424</v>
      </c>
    </row>
    <row r="319" spans="1:5">
      <c r="A319">
        <v>317</v>
      </c>
      <c r="B319">
        <v>5236.109918144273</v>
      </c>
      <c r="C319">
        <v>5236.109918144273</v>
      </c>
      <c r="D319">
        <v>768.9814421814242</v>
      </c>
      <c r="E319">
        <v>257.6229475754564</v>
      </c>
    </row>
    <row r="320" spans="1:5">
      <c r="A320">
        <v>318</v>
      </c>
      <c r="B320">
        <v>5236.109918144273</v>
      </c>
      <c r="C320">
        <v>5236.109918144273</v>
      </c>
      <c r="D320">
        <v>768.5800822907488</v>
      </c>
      <c r="E320">
        <v>257.2215876847781</v>
      </c>
    </row>
    <row r="321" spans="1:5">
      <c r="A321">
        <v>319</v>
      </c>
      <c r="B321">
        <v>5236.109918144273</v>
      </c>
      <c r="C321">
        <v>5236.109918144273</v>
      </c>
      <c r="D321">
        <v>768.4516207199912</v>
      </c>
      <c r="E321">
        <v>257.0931261140223</v>
      </c>
    </row>
    <row r="322" spans="1:5">
      <c r="A322">
        <v>320</v>
      </c>
      <c r="B322">
        <v>5236.109918144273</v>
      </c>
      <c r="C322">
        <v>5236.109918144273</v>
      </c>
      <c r="D322">
        <v>766.8026985991382</v>
      </c>
      <c r="E322">
        <v>255.4442039931685</v>
      </c>
    </row>
    <row r="323" spans="1:5">
      <c r="A323">
        <v>321</v>
      </c>
      <c r="B323">
        <v>5236.109918144273</v>
      </c>
      <c r="C323">
        <v>5236.109918144273</v>
      </c>
      <c r="D323">
        <v>765.9726133685668</v>
      </c>
      <c r="E323">
        <v>254.6141187625993</v>
      </c>
    </row>
    <row r="324" spans="1:5">
      <c r="A324">
        <v>322</v>
      </c>
      <c r="B324">
        <v>5236.109918144273</v>
      </c>
      <c r="C324">
        <v>5236.109918144273</v>
      </c>
      <c r="D324">
        <v>766.1546012485805</v>
      </c>
      <c r="E324">
        <v>254.796106642613</v>
      </c>
    </row>
    <row r="325" spans="1:5">
      <c r="A325">
        <v>323</v>
      </c>
      <c r="B325">
        <v>5236.109918144273</v>
      </c>
      <c r="C325">
        <v>5236.109918144273</v>
      </c>
      <c r="D325">
        <v>765.4343342118659</v>
      </c>
      <c r="E325">
        <v>254.0758396058967</v>
      </c>
    </row>
    <row r="326" spans="1:5">
      <c r="A326">
        <v>324</v>
      </c>
      <c r="B326">
        <v>5236.109918144273</v>
      </c>
      <c r="C326">
        <v>5236.109918144273</v>
      </c>
      <c r="D326">
        <v>765.4319819320165</v>
      </c>
      <c r="E326">
        <v>254.0734873260463</v>
      </c>
    </row>
    <row r="327" spans="1:5">
      <c r="A327">
        <v>325</v>
      </c>
      <c r="B327">
        <v>5236.109918144273</v>
      </c>
      <c r="C327">
        <v>5236.109918144273</v>
      </c>
      <c r="D327">
        <v>764.9977541763316</v>
      </c>
      <c r="E327">
        <v>253.6392595703622</v>
      </c>
    </row>
    <row r="328" spans="1:5">
      <c r="A328">
        <v>326</v>
      </c>
      <c r="B328">
        <v>5236.109918144273</v>
      </c>
      <c r="C328">
        <v>5236.109918144273</v>
      </c>
      <c r="D328">
        <v>765.2854688988862</v>
      </c>
      <c r="E328">
        <v>253.9269742929165</v>
      </c>
    </row>
    <row r="329" spans="1:5">
      <c r="A329">
        <v>327</v>
      </c>
      <c r="B329">
        <v>5236.109918144273</v>
      </c>
      <c r="C329">
        <v>5236.109918144273</v>
      </c>
      <c r="D329">
        <v>764.4007544896504</v>
      </c>
      <c r="E329">
        <v>253.0422598836793</v>
      </c>
    </row>
    <row r="330" spans="1:5">
      <c r="A330">
        <v>328</v>
      </c>
      <c r="B330">
        <v>5236.109918144273</v>
      </c>
      <c r="C330">
        <v>5236.109918144273</v>
      </c>
      <c r="D330">
        <v>764.5492541954366</v>
      </c>
      <c r="E330">
        <v>253.1907595894664</v>
      </c>
    </row>
    <row r="331" spans="1:5">
      <c r="A331">
        <v>329</v>
      </c>
      <c r="B331">
        <v>5236.109918144273</v>
      </c>
      <c r="C331">
        <v>5236.109918144273</v>
      </c>
      <c r="D331">
        <v>764.2971515631201</v>
      </c>
      <c r="E331">
        <v>252.9386569571505</v>
      </c>
    </row>
    <row r="332" spans="1:5">
      <c r="A332">
        <v>330</v>
      </c>
      <c r="B332">
        <v>5236.109918144273</v>
      </c>
      <c r="C332">
        <v>5236.109918144273</v>
      </c>
      <c r="D332">
        <v>763.132274345715</v>
      </c>
      <c r="E332">
        <v>251.7737797397452</v>
      </c>
    </row>
    <row r="333" spans="1:5">
      <c r="A333">
        <v>331</v>
      </c>
      <c r="B333">
        <v>5236.109918144273</v>
      </c>
      <c r="C333">
        <v>5236.109918144273</v>
      </c>
      <c r="D333">
        <v>762.7777443165413</v>
      </c>
      <c r="E333">
        <v>251.4192497105717</v>
      </c>
    </row>
    <row r="334" spans="1:5">
      <c r="A334">
        <v>332</v>
      </c>
      <c r="B334">
        <v>5236.109918144273</v>
      </c>
      <c r="C334">
        <v>5236.109918144273</v>
      </c>
      <c r="D334">
        <v>762.7659164868246</v>
      </c>
      <c r="E334">
        <v>251.4074218808541</v>
      </c>
    </row>
    <row r="335" spans="1:5">
      <c r="A335">
        <v>333</v>
      </c>
      <c r="B335">
        <v>5236.109918144273</v>
      </c>
      <c r="C335">
        <v>5236.109918144273</v>
      </c>
      <c r="D335">
        <v>761.2418766311862</v>
      </c>
      <c r="E335">
        <v>249.8833820252155</v>
      </c>
    </row>
    <row r="336" spans="1:5">
      <c r="A336">
        <v>334</v>
      </c>
      <c r="B336">
        <v>5236.109918144273</v>
      </c>
      <c r="C336">
        <v>5236.109918144273</v>
      </c>
      <c r="D336">
        <v>760.3646299439135</v>
      </c>
      <c r="E336">
        <v>249.0061353379458</v>
      </c>
    </row>
    <row r="337" spans="1:5">
      <c r="A337">
        <v>335</v>
      </c>
      <c r="B337">
        <v>5236.109918144273</v>
      </c>
      <c r="C337">
        <v>5236.109918144273</v>
      </c>
      <c r="D337">
        <v>760.1196925128127</v>
      </c>
      <c r="E337">
        <v>248.761197906843</v>
      </c>
    </row>
    <row r="338" spans="1:5">
      <c r="A338">
        <v>336</v>
      </c>
      <c r="B338">
        <v>5236.109918144273</v>
      </c>
      <c r="C338">
        <v>5236.109918144273</v>
      </c>
      <c r="D338">
        <v>760.0520399523746</v>
      </c>
      <c r="E338">
        <v>248.6935453464037</v>
      </c>
    </row>
    <row r="339" spans="1:5">
      <c r="A339">
        <v>337</v>
      </c>
      <c r="B339">
        <v>5236.109918144273</v>
      </c>
      <c r="C339">
        <v>5236.109918144273</v>
      </c>
      <c r="D339">
        <v>759.025152969019</v>
      </c>
      <c r="E339">
        <v>247.6666583630495</v>
      </c>
    </row>
    <row r="340" spans="1:5">
      <c r="A340">
        <v>338</v>
      </c>
      <c r="B340">
        <v>5236.109918144273</v>
      </c>
      <c r="C340">
        <v>5236.109918144273</v>
      </c>
      <c r="D340">
        <v>758.2513856794714</v>
      </c>
      <c r="E340">
        <v>246.8928910735016</v>
      </c>
    </row>
    <row r="341" spans="1:5">
      <c r="A341">
        <v>339</v>
      </c>
      <c r="B341">
        <v>5236.109918144273</v>
      </c>
      <c r="C341">
        <v>5236.109918144273</v>
      </c>
      <c r="D341">
        <v>758.2956330365678</v>
      </c>
      <c r="E341">
        <v>246.937138430599</v>
      </c>
    </row>
    <row r="342" spans="1:5">
      <c r="A342">
        <v>340</v>
      </c>
      <c r="B342">
        <v>5236.109918144273</v>
      </c>
      <c r="C342">
        <v>5236.109918144273</v>
      </c>
      <c r="D342">
        <v>757.9400472294479</v>
      </c>
      <c r="E342">
        <v>246.5815526234773</v>
      </c>
    </row>
    <row r="343" spans="1:5">
      <c r="A343">
        <v>341</v>
      </c>
      <c r="B343">
        <v>5236.109918144273</v>
      </c>
      <c r="C343">
        <v>5236.109918144273</v>
      </c>
      <c r="D343">
        <v>757.9632421333223</v>
      </c>
      <c r="E343">
        <v>246.6047475273537</v>
      </c>
    </row>
    <row r="344" spans="1:5">
      <c r="A344">
        <v>342</v>
      </c>
      <c r="B344">
        <v>5236.109918144273</v>
      </c>
      <c r="C344">
        <v>5236.109918144273</v>
      </c>
      <c r="D344">
        <v>757.0796598100668</v>
      </c>
      <c r="E344">
        <v>245.7211652040968</v>
      </c>
    </row>
    <row r="345" spans="1:5">
      <c r="A345">
        <v>343</v>
      </c>
      <c r="B345">
        <v>5236.109918144273</v>
      </c>
      <c r="C345">
        <v>5236.109918144273</v>
      </c>
      <c r="D345">
        <v>756.7943445033061</v>
      </c>
      <c r="E345">
        <v>245.435849897336</v>
      </c>
    </row>
    <row r="346" spans="1:5">
      <c r="A346">
        <v>344</v>
      </c>
      <c r="B346">
        <v>5236.109918144273</v>
      </c>
      <c r="C346">
        <v>5236.109918144273</v>
      </c>
      <c r="D346">
        <v>756.6537057339298</v>
      </c>
      <c r="E346">
        <v>245.2952111279616</v>
      </c>
    </row>
    <row r="347" spans="1:5">
      <c r="A347">
        <v>345</v>
      </c>
      <c r="B347">
        <v>5236.109918144273</v>
      </c>
      <c r="C347">
        <v>5236.109918144273</v>
      </c>
      <c r="D347">
        <v>755.9645687300052</v>
      </c>
      <c r="E347">
        <v>244.6060741240361</v>
      </c>
    </row>
    <row r="348" spans="1:5">
      <c r="A348">
        <v>346</v>
      </c>
      <c r="B348">
        <v>5236.109918144273</v>
      </c>
      <c r="C348">
        <v>5236.109918144273</v>
      </c>
      <c r="D348">
        <v>755.5800032786866</v>
      </c>
      <c r="E348">
        <v>244.2215086727168</v>
      </c>
    </row>
    <row r="349" spans="1:5">
      <c r="A349">
        <v>347</v>
      </c>
      <c r="B349">
        <v>5236.109918144273</v>
      </c>
      <c r="C349">
        <v>5236.109918144273</v>
      </c>
      <c r="D349">
        <v>755.6283212785128</v>
      </c>
      <c r="E349">
        <v>244.2698266725436</v>
      </c>
    </row>
    <row r="350" spans="1:5">
      <c r="A350">
        <v>348</v>
      </c>
      <c r="B350">
        <v>5236.109918144273</v>
      </c>
      <c r="C350">
        <v>5236.109918144273</v>
      </c>
      <c r="D350">
        <v>755.5597520855966</v>
      </c>
      <c r="E350">
        <v>244.201257479625</v>
      </c>
    </row>
    <row r="351" spans="1:5">
      <c r="A351">
        <v>349</v>
      </c>
      <c r="B351">
        <v>5236.109918144273</v>
      </c>
      <c r="C351">
        <v>5236.109918144273</v>
      </c>
      <c r="D351">
        <v>755.6826831536691</v>
      </c>
      <c r="E351">
        <v>244.3241885476997</v>
      </c>
    </row>
    <row r="352" spans="1:5">
      <c r="A352">
        <v>350</v>
      </c>
      <c r="B352">
        <v>5236.109918144273</v>
      </c>
      <c r="C352">
        <v>5236.109918144273</v>
      </c>
      <c r="D352">
        <v>754.4870677984279</v>
      </c>
      <c r="E352">
        <v>243.128573192459</v>
      </c>
    </row>
    <row r="353" spans="1:5">
      <c r="A353">
        <v>351</v>
      </c>
      <c r="B353">
        <v>5236.109918144273</v>
      </c>
      <c r="C353">
        <v>5236.109918144273</v>
      </c>
      <c r="D353">
        <v>754.0030228376868</v>
      </c>
      <c r="E353">
        <v>242.6445282317158</v>
      </c>
    </row>
    <row r="354" spans="1:5">
      <c r="A354">
        <v>352</v>
      </c>
      <c r="B354">
        <v>5236.109918144273</v>
      </c>
      <c r="C354">
        <v>5236.109918144273</v>
      </c>
      <c r="D354">
        <v>754.2174870544628</v>
      </c>
      <c r="E354">
        <v>242.858992448493</v>
      </c>
    </row>
    <row r="355" spans="1:5">
      <c r="A355">
        <v>353</v>
      </c>
      <c r="B355">
        <v>5236.109918144273</v>
      </c>
      <c r="C355">
        <v>5236.109918144273</v>
      </c>
      <c r="D355">
        <v>753.858773407067</v>
      </c>
      <c r="E355">
        <v>242.5002788010965</v>
      </c>
    </row>
    <row r="356" spans="1:5">
      <c r="A356">
        <v>354</v>
      </c>
      <c r="B356">
        <v>5236.109918144273</v>
      </c>
      <c r="C356">
        <v>5236.109918144273</v>
      </c>
      <c r="D356">
        <v>753.7647705829406</v>
      </c>
      <c r="E356">
        <v>242.4062759769706</v>
      </c>
    </row>
    <row r="357" spans="1:5">
      <c r="A357">
        <v>355</v>
      </c>
      <c r="B357">
        <v>5236.109918144273</v>
      </c>
      <c r="C357">
        <v>5236.109918144273</v>
      </c>
      <c r="D357">
        <v>753.5134012078339</v>
      </c>
      <c r="E357">
        <v>242.1549066018653</v>
      </c>
    </row>
    <row r="358" spans="1:5">
      <c r="A358">
        <v>356</v>
      </c>
      <c r="B358">
        <v>5236.109918144273</v>
      </c>
      <c r="C358">
        <v>5236.109918144273</v>
      </c>
      <c r="D358">
        <v>753.8369297802205</v>
      </c>
      <c r="E358">
        <v>242.4784351742496</v>
      </c>
    </row>
    <row r="359" spans="1:5">
      <c r="A359">
        <v>357</v>
      </c>
      <c r="B359">
        <v>5236.109918144273</v>
      </c>
      <c r="C359">
        <v>5236.109918144273</v>
      </c>
      <c r="D359">
        <v>752.5054257804168</v>
      </c>
      <c r="E359">
        <v>241.1469311744465</v>
      </c>
    </row>
    <row r="360" spans="1:5">
      <c r="A360">
        <v>358</v>
      </c>
      <c r="B360">
        <v>5236.109918144273</v>
      </c>
      <c r="C360">
        <v>5236.109918144273</v>
      </c>
      <c r="D360">
        <v>752.6482364007835</v>
      </c>
      <c r="E360">
        <v>241.2897417948167</v>
      </c>
    </row>
    <row r="361" spans="1:5">
      <c r="A361">
        <v>359</v>
      </c>
      <c r="B361">
        <v>5236.109918144273</v>
      </c>
      <c r="C361">
        <v>5236.109918144273</v>
      </c>
      <c r="D361">
        <v>751.4242097214079</v>
      </c>
      <c r="E361">
        <v>240.0657151154386</v>
      </c>
    </row>
    <row r="362" spans="1:5">
      <c r="A362">
        <v>360</v>
      </c>
      <c r="B362">
        <v>5236.109918144273</v>
      </c>
      <c r="C362">
        <v>5236.109918144273</v>
      </c>
      <c r="D362">
        <v>752.7388002727006</v>
      </c>
      <c r="E362">
        <v>241.3803056667307</v>
      </c>
    </row>
    <row r="363" spans="1:5">
      <c r="A363">
        <v>361</v>
      </c>
      <c r="B363">
        <v>5236.109918144273</v>
      </c>
      <c r="C363">
        <v>5236.109918144273</v>
      </c>
      <c r="D363">
        <v>752.5699034270299</v>
      </c>
      <c r="E363">
        <v>241.2114088210612</v>
      </c>
    </row>
    <row r="364" spans="1:5">
      <c r="A364">
        <v>362</v>
      </c>
      <c r="B364">
        <v>5236.109918144273</v>
      </c>
      <c r="C364">
        <v>5236.109918144273</v>
      </c>
      <c r="D364">
        <v>752.6961900328469</v>
      </c>
      <c r="E364">
        <v>241.3376954268776</v>
      </c>
    </row>
    <row r="365" spans="1:5">
      <c r="A365">
        <v>363</v>
      </c>
      <c r="B365">
        <v>5236.109918144273</v>
      </c>
      <c r="C365">
        <v>5236.109918144273</v>
      </c>
      <c r="D365">
        <v>752.247360926045</v>
      </c>
      <c r="E365">
        <v>240.8888663200737</v>
      </c>
    </row>
    <row r="366" spans="1:5">
      <c r="A366">
        <v>364</v>
      </c>
      <c r="B366">
        <v>5236.109918144273</v>
      </c>
      <c r="C366">
        <v>5236.109918144273</v>
      </c>
      <c r="D366">
        <v>752.3439704787598</v>
      </c>
      <c r="E366">
        <v>240.9854758727915</v>
      </c>
    </row>
    <row r="367" spans="1:5">
      <c r="A367">
        <v>365</v>
      </c>
      <c r="B367">
        <v>5236.109918144273</v>
      </c>
      <c r="C367">
        <v>5236.109918144273</v>
      </c>
      <c r="D367">
        <v>752.1459063069606</v>
      </c>
      <c r="E367">
        <v>240.7874117009914</v>
      </c>
    </row>
    <row r="368" spans="1:5">
      <c r="A368">
        <v>366</v>
      </c>
      <c r="B368">
        <v>5236.109918144273</v>
      </c>
      <c r="C368">
        <v>5236.109918144273</v>
      </c>
      <c r="D368">
        <v>752.1679962210461</v>
      </c>
      <c r="E368">
        <v>240.8095016150752</v>
      </c>
    </row>
    <row r="369" spans="1:5">
      <c r="A369">
        <v>367</v>
      </c>
      <c r="B369">
        <v>5236.109918144273</v>
      </c>
      <c r="C369">
        <v>5236.109918144273</v>
      </c>
      <c r="D369">
        <v>751.9304933003586</v>
      </c>
      <c r="E369">
        <v>240.5719986943905</v>
      </c>
    </row>
    <row r="370" spans="1:5">
      <c r="A370">
        <v>368</v>
      </c>
      <c r="B370">
        <v>5236.109918144273</v>
      </c>
      <c r="C370">
        <v>5236.109918144273</v>
      </c>
      <c r="D370">
        <v>752.1869182755274</v>
      </c>
      <c r="E370">
        <v>240.828423669558</v>
      </c>
    </row>
    <row r="371" spans="1:5">
      <c r="A371">
        <v>369</v>
      </c>
      <c r="B371">
        <v>5236.109918144273</v>
      </c>
      <c r="C371">
        <v>5236.109918144273</v>
      </c>
      <c r="D371">
        <v>751.9740660908931</v>
      </c>
      <c r="E371">
        <v>240.6155714849237</v>
      </c>
    </row>
    <row r="372" spans="1:5">
      <c r="A372">
        <v>370</v>
      </c>
      <c r="B372">
        <v>5236.109918144273</v>
      </c>
      <c r="C372">
        <v>5236.109918144273</v>
      </c>
      <c r="D372">
        <v>751.8204063966252</v>
      </c>
      <c r="E372">
        <v>240.4619117906545</v>
      </c>
    </row>
    <row r="373" spans="1:5">
      <c r="A373">
        <v>371</v>
      </c>
      <c r="B373">
        <v>5236.109918144273</v>
      </c>
      <c r="C373">
        <v>5236.109918144273</v>
      </c>
      <c r="D373">
        <v>751.9486818583645</v>
      </c>
      <c r="E373">
        <v>240.5901872523954</v>
      </c>
    </row>
    <row r="374" spans="1:5">
      <c r="A374">
        <v>372</v>
      </c>
      <c r="B374">
        <v>5236.109918144273</v>
      </c>
      <c r="C374">
        <v>5236.109918144273</v>
      </c>
      <c r="D374">
        <v>751.9668972399604</v>
      </c>
      <c r="E374">
        <v>240.6084026339904</v>
      </c>
    </row>
    <row r="375" spans="1:5">
      <c r="A375">
        <v>373</v>
      </c>
      <c r="B375">
        <v>5236.109918144273</v>
      </c>
      <c r="C375">
        <v>5236.109918144273</v>
      </c>
      <c r="D375">
        <v>751.8129780426102</v>
      </c>
      <c r="E375">
        <v>240.4544834366424</v>
      </c>
    </row>
    <row r="376" spans="1:5">
      <c r="A376">
        <v>374</v>
      </c>
      <c r="B376">
        <v>5236.109918144273</v>
      </c>
      <c r="C376">
        <v>5236.109918144273</v>
      </c>
      <c r="D376">
        <v>751.9889531647862</v>
      </c>
      <c r="E376">
        <v>240.6304585588167</v>
      </c>
    </row>
    <row r="377" spans="1:5">
      <c r="A377">
        <v>375</v>
      </c>
      <c r="B377">
        <v>5236.109918144273</v>
      </c>
      <c r="C377">
        <v>5236.109918144273</v>
      </c>
      <c r="D377">
        <v>751.89788804547</v>
      </c>
      <c r="E377">
        <v>240.5393934395016</v>
      </c>
    </row>
    <row r="378" spans="1:5">
      <c r="A378">
        <v>376</v>
      </c>
      <c r="B378">
        <v>5236.109918144273</v>
      </c>
      <c r="C378">
        <v>5236.109918144273</v>
      </c>
      <c r="D378">
        <v>751.8785952860833</v>
      </c>
      <c r="E378">
        <v>240.5201006801152</v>
      </c>
    </row>
    <row r="379" spans="1:5">
      <c r="A379">
        <v>377</v>
      </c>
      <c r="B379">
        <v>5236.109918144273</v>
      </c>
      <c r="C379">
        <v>5236.109918144273</v>
      </c>
      <c r="D379">
        <v>751.8764753290569</v>
      </c>
      <c r="E379">
        <v>240.5179807230887</v>
      </c>
    </row>
    <row r="380" spans="1:5">
      <c r="A380">
        <v>378</v>
      </c>
      <c r="B380">
        <v>5236.109918144273</v>
      </c>
      <c r="C380">
        <v>5236.109918144273</v>
      </c>
      <c r="D380">
        <v>751.9325681580232</v>
      </c>
      <c r="E380">
        <v>240.574073552055</v>
      </c>
    </row>
    <row r="381" spans="1:5">
      <c r="A381">
        <v>379</v>
      </c>
      <c r="B381">
        <v>5236.109918144273</v>
      </c>
      <c r="C381">
        <v>5236.109918144273</v>
      </c>
      <c r="D381">
        <v>751.480941931977</v>
      </c>
      <c r="E381">
        <v>240.1224473260075</v>
      </c>
    </row>
    <row r="382" spans="1:5">
      <c r="A382">
        <v>380</v>
      </c>
      <c r="B382">
        <v>5236.109918144273</v>
      </c>
      <c r="C382">
        <v>5236.109918144273</v>
      </c>
      <c r="D382">
        <v>751.7904913202859</v>
      </c>
      <c r="E382">
        <v>240.4319967143155</v>
      </c>
    </row>
    <row r="383" spans="1:5">
      <c r="A383">
        <v>381</v>
      </c>
      <c r="B383">
        <v>5236.109918144273</v>
      </c>
      <c r="C383">
        <v>5236.109918144273</v>
      </c>
      <c r="D383">
        <v>752.4118155186379</v>
      </c>
      <c r="E383">
        <v>241.0533209126689</v>
      </c>
    </row>
    <row r="384" spans="1:5">
      <c r="A384">
        <v>382</v>
      </c>
      <c r="B384">
        <v>5236.109918144273</v>
      </c>
      <c r="C384">
        <v>5236.109918144273</v>
      </c>
      <c r="D384">
        <v>751.8964575897567</v>
      </c>
      <c r="E384">
        <v>240.537962983788</v>
      </c>
    </row>
    <row r="385" spans="1:5">
      <c r="A385">
        <v>383</v>
      </c>
      <c r="B385">
        <v>5236.109918144273</v>
      </c>
      <c r="C385">
        <v>5236.109918144273</v>
      </c>
      <c r="D385">
        <v>750.3337275786658</v>
      </c>
      <c r="E385">
        <v>238.9752329726961</v>
      </c>
    </row>
    <row r="386" spans="1:5">
      <c r="A386">
        <v>384</v>
      </c>
      <c r="B386">
        <v>5236.109918144273</v>
      </c>
      <c r="C386">
        <v>5236.109918144273</v>
      </c>
      <c r="D386">
        <v>751.9641824848493</v>
      </c>
      <c r="E386">
        <v>240.605687878879</v>
      </c>
    </row>
    <row r="387" spans="1:5">
      <c r="A387">
        <v>385</v>
      </c>
      <c r="B387">
        <v>5236.109918144273</v>
      </c>
      <c r="C387">
        <v>5236.109918144273</v>
      </c>
      <c r="D387">
        <v>751.8848363788658</v>
      </c>
      <c r="E387">
        <v>240.5263417728966</v>
      </c>
    </row>
    <row r="388" spans="1:5">
      <c r="A388">
        <v>386</v>
      </c>
      <c r="B388">
        <v>5236.109918144273</v>
      </c>
      <c r="C388">
        <v>5236.109918144273</v>
      </c>
      <c r="D388">
        <v>751.5507153748131</v>
      </c>
      <c r="E388">
        <v>240.192220768845</v>
      </c>
    </row>
    <row r="389" spans="1:5">
      <c r="A389">
        <v>387</v>
      </c>
      <c r="B389">
        <v>5236.109918144273</v>
      </c>
      <c r="C389">
        <v>5236.109918144273</v>
      </c>
      <c r="D389">
        <v>752.2586719132162</v>
      </c>
      <c r="E389">
        <v>240.9001773072449</v>
      </c>
    </row>
    <row r="390" spans="1:5">
      <c r="A390">
        <v>388</v>
      </c>
      <c r="B390">
        <v>5236.109918144273</v>
      </c>
      <c r="C390">
        <v>5236.109918144273</v>
      </c>
      <c r="D390">
        <v>751.9327933182856</v>
      </c>
      <c r="E390">
        <v>240.5742987123166</v>
      </c>
    </row>
    <row r="391" spans="1:5">
      <c r="A391">
        <v>389</v>
      </c>
      <c r="B391">
        <v>5236.109918144273</v>
      </c>
      <c r="C391">
        <v>5236.109918144273</v>
      </c>
      <c r="D391">
        <v>752.8261196105968</v>
      </c>
      <c r="E391">
        <v>241.4676250046285</v>
      </c>
    </row>
    <row r="392" spans="1:5">
      <c r="A392">
        <v>390</v>
      </c>
      <c r="B392">
        <v>5236.109918144273</v>
      </c>
      <c r="C392">
        <v>5236.109918144273</v>
      </c>
      <c r="D392">
        <v>751.5896042818209</v>
      </c>
      <c r="E392">
        <v>240.2311096758489</v>
      </c>
    </row>
    <row r="393" spans="1:5">
      <c r="A393">
        <v>391</v>
      </c>
      <c r="B393">
        <v>5236.109918144273</v>
      </c>
      <c r="C393">
        <v>5236.109918144273</v>
      </c>
      <c r="D393">
        <v>751.4149360317556</v>
      </c>
      <c r="E393">
        <v>240.0564414257866</v>
      </c>
    </row>
    <row r="394" spans="1:5">
      <c r="A394">
        <v>392</v>
      </c>
      <c r="B394">
        <v>5236.109918144273</v>
      </c>
      <c r="C394">
        <v>5236.109918144273</v>
      </c>
      <c r="D394">
        <v>751.7761282917239</v>
      </c>
      <c r="E394">
        <v>240.4176336857541</v>
      </c>
    </row>
    <row r="395" spans="1:5">
      <c r="A395">
        <v>393</v>
      </c>
      <c r="B395">
        <v>5236.109918144273</v>
      </c>
      <c r="C395">
        <v>5236.109918144273</v>
      </c>
      <c r="D395">
        <v>751.9319117025314</v>
      </c>
      <c r="E395">
        <v>240.5734170965627</v>
      </c>
    </row>
    <row r="396" spans="1:5">
      <c r="A396">
        <v>394</v>
      </c>
      <c r="B396">
        <v>5236.109918144273</v>
      </c>
      <c r="C396">
        <v>5236.109918144273</v>
      </c>
      <c r="D396">
        <v>751.8516641520215</v>
      </c>
      <c r="E396">
        <v>240.4931695460517</v>
      </c>
    </row>
    <row r="397" spans="1:5">
      <c r="A397">
        <v>395</v>
      </c>
      <c r="B397">
        <v>5236.109918144273</v>
      </c>
      <c r="C397">
        <v>5236.109918144273</v>
      </c>
      <c r="D397">
        <v>751.8772787412166</v>
      </c>
      <c r="E397">
        <v>240.5187841352449</v>
      </c>
    </row>
    <row r="398" spans="1:5">
      <c r="A398">
        <v>396</v>
      </c>
      <c r="B398">
        <v>5236.109918144273</v>
      </c>
      <c r="C398">
        <v>5236.109918144273</v>
      </c>
      <c r="D398">
        <v>751.9965316369356</v>
      </c>
      <c r="E398">
        <v>240.6380370309667</v>
      </c>
    </row>
    <row r="399" spans="1:5">
      <c r="A399">
        <v>397</v>
      </c>
      <c r="B399">
        <v>5236.109918144273</v>
      </c>
      <c r="C399">
        <v>5236.109918144273</v>
      </c>
      <c r="D399">
        <v>752.0098506087249</v>
      </c>
      <c r="E399">
        <v>240.6513560027549</v>
      </c>
    </row>
    <row r="400" spans="1:5">
      <c r="A400">
        <v>398</v>
      </c>
      <c r="B400">
        <v>5236.109918144273</v>
      </c>
      <c r="C400">
        <v>5236.109918144273</v>
      </c>
      <c r="D400">
        <v>751.957823520507</v>
      </c>
      <c r="E400">
        <v>240.5993289145368</v>
      </c>
    </row>
    <row r="401" spans="1:5">
      <c r="A401">
        <v>399</v>
      </c>
      <c r="B401">
        <v>5236.109918144273</v>
      </c>
      <c r="C401">
        <v>5236.109918144273</v>
      </c>
      <c r="D401">
        <v>751.9935008781938</v>
      </c>
      <c r="E401">
        <v>240.635006272224</v>
      </c>
    </row>
    <row r="402" spans="1:5">
      <c r="A402">
        <v>400</v>
      </c>
      <c r="B402">
        <v>5236.109918144273</v>
      </c>
      <c r="C402">
        <v>5236.109918144273</v>
      </c>
      <c r="D402">
        <v>751.9483299055461</v>
      </c>
      <c r="E402">
        <v>240.5898352995767</v>
      </c>
    </row>
    <row r="403" spans="1:5">
      <c r="A403">
        <v>401</v>
      </c>
      <c r="B403">
        <v>5236.109918144273</v>
      </c>
      <c r="C403">
        <v>5236.109918144273</v>
      </c>
      <c r="D403">
        <v>751.9812136379503</v>
      </c>
      <c r="E403">
        <v>240.6227190319808</v>
      </c>
    </row>
    <row r="404" spans="1:5">
      <c r="A404">
        <v>402</v>
      </c>
      <c r="B404">
        <v>5236.109918144273</v>
      </c>
      <c r="C404">
        <v>5236.109918144273</v>
      </c>
      <c r="D404">
        <v>752.2550932850476</v>
      </c>
      <c r="E404">
        <v>240.8965986790777</v>
      </c>
    </row>
    <row r="405" spans="1:5">
      <c r="A405">
        <v>403</v>
      </c>
      <c r="B405">
        <v>5236.109918144273</v>
      </c>
      <c r="C405">
        <v>5236.109918144273</v>
      </c>
      <c r="D405">
        <v>752.0140522618489</v>
      </c>
      <c r="E405">
        <v>240.6555576558791</v>
      </c>
    </row>
    <row r="406" spans="1:5">
      <c r="A406">
        <v>404</v>
      </c>
      <c r="B406">
        <v>5236.109918144273</v>
      </c>
      <c r="C406">
        <v>5236.109918144273</v>
      </c>
      <c r="D406">
        <v>751.8273269952156</v>
      </c>
      <c r="E406">
        <v>240.4688323892472</v>
      </c>
    </row>
    <row r="407" spans="1:5">
      <c r="A407">
        <v>405</v>
      </c>
      <c r="B407">
        <v>5236.109918144273</v>
      </c>
      <c r="C407">
        <v>5236.109918144273</v>
      </c>
      <c r="D407">
        <v>751.472807301409</v>
      </c>
      <c r="E407">
        <v>240.1143126954392</v>
      </c>
    </row>
    <row r="408" spans="1:5">
      <c r="A408">
        <v>406</v>
      </c>
      <c r="B408">
        <v>5236.109918144273</v>
      </c>
      <c r="C408">
        <v>5236.109918144273</v>
      </c>
      <c r="D408">
        <v>751.5655960435961</v>
      </c>
      <c r="E408">
        <v>240.2071014376277</v>
      </c>
    </row>
    <row r="409" spans="1:5">
      <c r="A409">
        <v>407</v>
      </c>
      <c r="B409">
        <v>5236.109918144273</v>
      </c>
      <c r="C409">
        <v>5236.109918144273</v>
      </c>
      <c r="D409">
        <v>751.5631761812716</v>
      </c>
      <c r="E409">
        <v>240.2046815753021</v>
      </c>
    </row>
    <row r="410" spans="1:5">
      <c r="A410">
        <v>408</v>
      </c>
      <c r="B410">
        <v>5236.109918144273</v>
      </c>
      <c r="C410">
        <v>5236.109918144273</v>
      </c>
      <c r="D410">
        <v>751.6720947236332</v>
      </c>
      <c r="E410">
        <v>240.3136001176637</v>
      </c>
    </row>
    <row r="411" spans="1:5">
      <c r="A411">
        <v>409</v>
      </c>
      <c r="B411">
        <v>5236.109918144273</v>
      </c>
      <c r="C411">
        <v>5236.109918144273</v>
      </c>
      <c r="D411">
        <v>751.4342085702584</v>
      </c>
      <c r="E411">
        <v>240.0757139642866</v>
      </c>
    </row>
    <row r="412" spans="1:5">
      <c r="A412">
        <v>410</v>
      </c>
      <c r="B412">
        <v>5236.109918144273</v>
      </c>
      <c r="C412">
        <v>5236.109918144273</v>
      </c>
      <c r="D412">
        <v>751.8871271271478</v>
      </c>
      <c r="E412">
        <v>240.5286325211795</v>
      </c>
    </row>
    <row r="413" spans="1:5">
      <c r="A413">
        <v>411</v>
      </c>
      <c r="B413">
        <v>5236.109918144273</v>
      </c>
      <c r="C413">
        <v>5236.109918144273</v>
      </c>
      <c r="D413">
        <v>751.6637136256087</v>
      </c>
      <c r="E413">
        <v>240.3052190196389</v>
      </c>
    </row>
    <row r="414" spans="1:5">
      <c r="A414">
        <v>412</v>
      </c>
      <c r="B414">
        <v>5236.109918144273</v>
      </c>
      <c r="C414">
        <v>5236.109918144273</v>
      </c>
      <c r="D414">
        <v>751.9131286392586</v>
      </c>
      <c r="E414">
        <v>240.5546340332896</v>
      </c>
    </row>
    <row r="415" spans="1:5">
      <c r="A415">
        <v>413</v>
      </c>
      <c r="B415">
        <v>5236.109918144273</v>
      </c>
      <c r="C415">
        <v>5236.109918144273</v>
      </c>
      <c r="D415">
        <v>751.8052108211347</v>
      </c>
      <c r="E415">
        <v>240.4467162151664</v>
      </c>
    </row>
    <row r="416" spans="1:5">
      <c r="A416">
        <v>414</v>
      </c>
      <c r="B416">
        <v>5236.109918144273</v>
      </c>
      <c r="C416">
        <v>5236.109918144273</v>
      </c>
      <c r="D416">
        <v>751.9921454943765</v>
      </c>
      <c r="E416">
        <v>240.6336508884067</v>
      </c>
    </row>
    <row r="417" spans="1:5">
      <c r="A417">
        <v>415</v>
      </c>
      <c r="B417">
        <v>5236.109918144273</v>
      </c>
      <c r="C417">
        <v>5236.109918144273</v>
      </c>
      <c r="D417">
        <v>752.0040075558716</v>
      </c>
      <c r="E417">
        <v>240.645512949903</v>
      </c>
    </row>
    <row r="418" spans="1:5">
      <c r="A418">
        <v>416</v>
      </c>
      <c r="B418">
        <v>5236.109918144273</v>
      </c>
      <c r="C418">
        <v>5236.109918144273</v>
      </c>
      <c r="D418">
        <v>752.0682637899957</v>
      </c>
      <c r="E418">
        <v>240.7097691840274</v>
      </c>
    </row>
    <row r="419" spans="1:5">
      <c r="A419">
        <v>417</v>
      </c>
      <c r="B419">
        <v>5236.109918144273</v>
      </c>
      <c r="C419">
        <v>5236.109918144273</v>
      </c>
      <c r="D419">
        <v>751.9091543629308</v>
      </c>
      <c r="E419">
        <v>240.5506597569614</v>
      </c>
    </row>
    <row r="420" spans="1:5">
      <c r="A420">
        <v>418</v>
      </c>
      <c r="B420">
        <v>5236.109918144273</v>
      </c>
      <c r="C420">
        <v>5236.109918144273</v>
      </c>
      <c r="D420">
        <v>752.1158473548065</v>
      </c>
      <c r="E420">
        <v>240.7573527488368</v>
      </c>
    </row>
    <row r="421" spans="1:5">
      <c r="A421">
        <v>419</v>
      </c>
      <c r="B421">
        <v>5236.109918144273</v>
      </c>
      <c r="C421">
        <v>5236.109918144273</v>
      </c>
      <c r="D421">
        <v>751.8412739230348</v>
      </c>
      <c r="E421">
        <v>240.4827793170674</v>
      </c>
    </row>
    <row r="422" spans="1:5">
      <c r="A422">
        <v>420</v>
      </c>
      <c r="B422">
        <v>5236.109918144273</v>
      </c>
      <c r="C422">
        <v>5236.109918144273</v>
      </c>
      <c r="D422">
        <v>751.7451437217004</v>
      </c>
      <c r="E422">
        <v>240.386649115733</v>
      </c>
    </row>
    <row r="423" spans="1:5">
      <c r="A423">
        <v>421</v>
      </c>
      <c r="B423">
        <v>5236.109918144273</v>
      </c>
      <c r="C423">
        <v>5236.109918144273</v>
      </c>
      <c r="D423">
        <v>751.7437001560219</v>
      </c>
      <c r="E423">
        <v>240.3852055500535</v>
      </c>
    </row>
    <row r="424" spans="1:5">
      <c r="A424">
        <v>422</v>
      </c>
      <c r="B424">
        <v>5236.109918144273</v>
      </c>
      <c r="C424">
        <v>5236.109918144273</v>
      </c>
      <c r="D424">
        <v>751.9272540041334</v>
      </c>
      <c r="E424">
        <v>240.5687593981652</v>
      </c>
    </row>
    <row r="425" spans="1:5">
      <c r="A425">
        <v>423</v>
      </c>
      <c r="B425">
        <v>5236.109918144273</v>
      </c>
      <c r="C425">
        <v>5236.109918144273</v>
      </c>
      <c r="D425">
        <v>751.7637368740521</v>
      </c>
      <c r="E425">
        <v>240.4052422680827</v>
      </c>
    </row>
    <row r="426" spans="1:5">
      <c r="A426">
        <v>424</v>
      </c>
      <c r="B426">
        <v>5236.109918144273</v>
      </c>
      <c r="C426">
        <v>5236.109918144273</v>
      </c>
      <c r="D426">
        <v>751.5289234041569</v>
      </c>
      <c r="E426">
        <v>240.1704287981882</v>
      </c>
    </row>
    <row r="427" spans="1:5">
      <c r="A427">
        <v>425</v>
      </c>
      <c r="B427">
        <v>5236.109918144273</v>
      </c>
      <c r="C427">
        <v>5236.109918144273</v>
      </c>
      <c r="D427">
        <v>751.6057140450782</v>
      </c>
      <c r="E427">
        <v>240.2472194391078</v>
      </c>
    </row>
    <row r="428" spans="1:5">
      <c r="A428">
        <v>426</v>
      </c>
      <c r="B428">
        <v>5236.109918144273</v>
      </c>
      <c r="C428">
        <v>5236.109918144273</v>
      </c>
      <c r="D428">
        <v>751.6188609209635</v>
      </c>
      <c r="E428">
        <v>240.2603663149932</v>
      </c>
    </row>
    <row r="429" spans="1:5">
      <c r="A429">
        <v>427</v>
      </c>
      <c r="B429">
        <v>5236.109918144273</v>
      </c>
      <c r="C429">
        <v>5236.109918144273</v>
      </c>
      <c r="D429">
        <v>751.5527375045298</v>
      </c>
      <c r="E429">
        <v>240.1942428985611</v>
      </c>
    </row>
    <row r="430" spans="1:5">
      <c r="A430">
        <v>428</v>
      </c>
      <c r="B430">
        <v>5236.109918144273</v>
      </c>
      <c r="C430">
        <v>5236.109918144273</v>
      </c>
      <c r="D430">
        <v>751.5422241414121</v>
      </c>
      <c r="E430">
        <v>240.1837295354418</v>
      </c>
    </row>
    <row r="431" spans="1:5">
      <c r="A431">
        <v>429</v>
      </c>
      <c r="B431">
        <v>5236.109918144273</v>
      </c>
      <c r="C431">
        <v>5236.109918144273</v>
      </c>
      <c r="D431">
        <v>751.5050877192272</v>
      </c>
      <c r="E431">
        <v>240.1465931132576</v>
      </c>
    </row>
    <row r="432" spans="1:5">
      <c r="A432">
        <v>430</v>
      </c>
      <c r="B432">
        <v>5236.109918144273</v>
      </c>
      <c r="C432">
        <v>5236.109918144273</v>
      </c>
      <c r="D432">
        <v>751.8110686505886</v>
      </c>
      <c r="E432">
        <v>240.4525740446176</v>
      </c>
    </row>
    <row r="433" spans="1:5">
      <c r="A433">
        <v>431</v>
      </c>
      <c r="B433">
        <v>5236.109918144273</v>
      </c>
      <c r="C433">
        <v>5236.109918144273</v>
      </c>
      <c r="D433">
        <v>751.8438299419621</v>
      </c>
      <c r="E433">
        <v>240.4853353359908</v>
      </c>
    </row>
    <row r="434" spans="1:5">
      <c r="A434">
        <v>432</v>
      </c>
      <c r="B434">
        <v>5236.109918144273</v>
      </c>
      <c r="C434">
        <v>5236.109918144273</v>
      </c>
      <c r="D434">
        <v>751.8235698741449</v>
      </c>
      <c r="E434">
        <v>240.4650752681752</v>
      </c>
    </row>
    <row r="435" spans="1:5">
      <c r="A435">
        <v>433</v>
      </c>
      <c r="B435">
        <v>5236.109918144273</v>
      </c>
      <c r="C435">
        <v>5236.109918144273</v>
      </c>
      <c r="D435">
        <v>751.718270400793</v>
      </c>
      <c r="E435">
        <v>240.359775794823</v>
      </c>
    </row>
    <row r="436" spans="1:5">
      <c r="A436">
        <v>434</v>
      </c>
      <c r="B436">
        <v>5236.109918144273</v>
      </c>
      <c r="C436">
        <v>5236.109918144273</v>
      </c>
      <c r="D436">
        <v>751.827035308654</v>
      </c>
      <c r="E436">
        <v>240.4685407026859</v>
      </c>
    </row>
    <row r="437" spans="1:5">
      <c r="A437">
        <v>435</v>
      </c>
      <c r="B437">
        <v>5236.109918144273</v>
      </c>
      <c r="C437">
        <v>5236.109918144273</v>
      </c>
      <c r="D437">
        <v>751.5086988308</v>
      </c>
      <c r="E437">
        <v>240.1502042248307</v>
      </c>
    </row>
    <row r="438" spans="1:5">
      <c r="A438">
        <v>436</v>
      </c>
      <c r="B438">
        <v>5236.109918144273</v>
      </c>
      <c r="C438">
        <v>5236.109918144273</v>
      </c>
      <c r="D438">
        <v>751.445664723349</v>
      </c>
      <c r="E438">
        <v>240.0871701173796</v>
      </c>
    </row>
    <row r="439" spans="1:5">
      <c r="A439">
        <v>437</v>
      </c>
      <c r="B439">
        <v>5236.109918144273</v>
      </c>
      <c r="C439">
        <v>5236.109918144273</v>
      </c>
      <c r="D439">
        <v>751.4321983276983</v>
      </c>
      <c r="E439">
        <v>240.0737037217297</v>
      </c>
    </row>
    <row r="440" spans="1:5">
      <c r="A440">
        <v>438</v>
      </c>
      <c r="B440">
        <v>5236.109918144273</v>
      </c>
      <c r="C440">
        <v>5236.109918144273</v>
      </c>
      <c r="D440">
        <v>751.7222918513968</v>
      </c>
      <c r="E440">
        <v>240.3637972454279</v>
      </c>
    </row>
    <row r="441" spans="1:5">
      <c r="A441">
        <v>439</v>
      </c>
      <c r="B441">
        <v>5236.109918144273</v>
      </c>
      <c r="C441">
        <v>5236.109918144273</v>
      </c>
      <c r="D441">
        <v>751.4006419566678</v>
      </c>
      <c r="E441">
        <v>240.0421473506978</v>
      </c>
    </row>
    <row r="442" spans="1:5">
      <c r="A442">
        <v>440</v>
      </c>
      <c r="B442">
        <v>5236.109918144273</v>
      </c>
      <c r="C442">
        <v>5236.109918144273</v>
      </c>
      <c r="D442">
        <v>751.606327217838</v>
      </c>
      <c r="E442">
        <v>240.2478326118673</v>
      </c>
    </row>
    <row r="443" spans="1:5">
      <c r="A443">
        <v>441</v>
      </c>
      <c r="B443">
        <v>5236.109918144273</v>
      </c>
      <c r="C443">
        <v>5236.109918144273</v>
      </c>
      <c r="D443">
        <v>751.3308091530412</v>
      </c>
      <c r="E443">
        <v>239.9723145470699</v>
      </c>
    </row>
    <row r="444" spans="1:5">
      <c r="A444">
        <v>442</v>
      </c>
      <c r="B444">
        <v>5236.109918144273</v>
      </c>
      <c r="C444">
        <v>5236.109918144273</v>
      </c>
      <c r="D444">
        <v>751.1990429178436</v>
      </c>
      <c r="E444">
        <v>239.8405483118742</v>
      </c>
    </row>
    <row r="445" spans="1:5">
      <c r="A445">
        <v>443</v>
      </c>
      <c r="B445">
        <v>5236.109918144273</v>
      </c>
      <c r="C445">
        <v>5236.109918144273</v>
      </c>
      <c r="D445">
        <v>751.4285585929002</v>
      </c>
      <c r="E445">
        <v>240.0700639869306</v>
      </c>
    </row>
    <row r="446" spans="1:5">
      <c r="A446">
        <v>444</v>
      </c>
      <c r="B446">
        <v>5236.109918144273</v>
      </c>
      <c r="C446">
        <v>5236.109918144273</v>
      </c>
      <c r="D446">
        <v>751.7474173710566</v>
      </c>
      <c r="E446">
        <v>240.3889227650856</v>
      </c>
    </row>
    <row r="447" spans="1:5">
      <c r="A447">
        <v>445</v>
      </c>
      <c r="B447">
        <v>5236.109918144273</v>
      </c>
      <c r="C447">
        <v>5236.109918144273</v>
      </c>
      <c r="D447">
        <v>751.8717071740501</v>
      </c>
      <c r="E447">
        <v>240.5132125680804</v>
      </c>
    </row>
    <row r="448" spans="1:5">
      <c r="A448">
        <v>446</v>
      </c>
      <c r="B448">
        <v>5236.109918144273</v>
      </c>
      <c r="C448">
        <v>5236.109918144273</v>
      </c>
      <c r="D448">
        <v>751.8702368208745</v>
      </c>
      <c r="E448">
        <v>240.5117422149059</v>
      </c>
    </row>
    <row r="449" spans="1:5">
      <c r="A449">
        <v>447</v>
      </c>
      <c r="B449">
        <v>5236.109918144273</v>
      </c>
      <c r="C449">
        <v>5236.109918144273</v>
      </c>
      <c r="D449">
        <v>751.608955600635</v>
      </c>
      <c r="E449">
        <v>240.2504609946654</v>
      </c>
    </row>
    <row r="450" spans="1:5">
      <c r="A450">
        <v>448</v>
      </c>
      <c r="B450">
        <v>5236.109918144273</v>
      </c>
      <c r="C450">
        <v>5236.109918144273</v>
      </c>
      <c r="D450">
        <v>751.8444837323992</v>
      </c>
      <c r="E450">
        <v>240.4859891264303</v>
      </c>
    </row>
    <row r="451" spans="1:5">
      <c r="A451">
        <v>449</v>
      </c>
      <c r="B451">
        <v>5236.109918144273</v>
      </c>
      <c r="C451">
        <v>5236.109918144273</v>
      </c>
      <c r="D451">
        <v>751.825155170607</v>
      </c>
      <c r="E451">
        <v>240.4666605646362</v>
      </c>
    </row>
    <row r="452" spans="1:5">
      <c r="A452">
        <v>450</v>
      </c>
      <c r="B452">
        <v>5236.109918144273</v>
      </c>
      <c r="C452">
        <v>5236.109918144273</v>
      </c>
      <c r="D452">
        <v>751.8592877013407</v>
      </c>
      <c r="E452">
        <v>240.5007930953709</v>
      </c>
    </row>
    <row r="453" spans="1:5">
      <c r="A453">
        <v>451</v>
      </c>
      <c r="B453">
        <v>5236.109918144273</v>
      </c>
      <c r="C453">
        <v>5236.109918144273</v>
      </c>
      <c r="D453">
        <v>751.669437946454</v>
      </c>
      <c r="E453">
        <v>240.3109433404845</v>
      </c>
    </row>
    <row r="454" spans="1:5">
      <c r="A454">
        <v>452</v>
      </c>
      <c r="B454">
        <v>5236.109918144273</v>
      </c>
      <c r="C454">
        <v>5236.109918144273</v>
      </c>
      <c r="D454">
        <v>751.8737867570206</v>
      </c>
      <c r="E454">
        <v>240.5152921510503</v>
      </c>
    </row>
    <row r="455" spans="1:5">
      <c r="A455">
        <v>453</v>
      </c>
      <c r="B455">
        <v>5236.109918144273</v>
      </c>
      <c r="C455">
        <v>5236.109918144273</v>
      </c>
      <c r="D455">
        <v>751.7845335678858</v>
      </c>
      <c r="E455">
        <v>240.4260389619168</v>
      </c>
    </row>
    <row r="456" spans="1:5">
      <c r="A456">
        <v>454</v>
      </c>
      <c r="B456">
        <v>5236.109918144273</v>
      </c>
      <c r="C456">
        <v>5236.109918144273</v>
      </c>
      <c r="D456">
        <v>751.9503697313297</v>
      </c>
      <c r="E456">
        <v>240.59187512536</v>
      </c>
    </row>
    <row r="457" spans="1:5">
      <c r="A457">
        <v>455</v>
      </c>
      <c r="B457">
        <v>5236.109918144273</v>
      </c>
      <c r="C457">
        <v>5236.109918144273</v>
      </c>
      <c r="D457">
        <v>751.8455900294742</v>
      </c>
      <c r="E457">
        <v>240.4870954235042</v>
      </c>
    </row>
    <row r="458" spans="1:5">
      <c r="A458">
        <v>456</v>
      </c>
      <c r="B458">
        <v>5236.109918144273</v>
      </c>
      <c r="C458">
        <v>5236.109918144273</v>
      </c>
      <c r="D458">
        <v>752.2471754196239</v>
      </c>
      <c r="E458">
        <v>240.8886808136556</v>
      </c>
    </row>
    <row r="459" spans="1:5">
      <c r="A459">
        <v>457</v>
      </c>
      <c r="B459">
        <v>5236.109918144273</v>
      </c>
      <c r="C459">
        <v>5236.109918144273</v>
      </c>
      <c r="D459">
        <v>751.9746217897987</v>
      </c>
      <c r="E459">
        <v>240.616127183829</v>
      </c>
    </row>
    <row r="460" spans="1:5">
      <c r="A460">
        <v>458</v>
      </c>
      <c r="B460">
        <v>5236.109918144273</v>
      </c>
      <c r="C460">
        <v>5236.109918144273</v>
      </c>
      <c r="D460">
        <v>752.0477938855494</v>
      </c>
      <c r="E460">
        <v>240.6892992795803</v>
      </c>
    </row>
    <row r="461" spans="1:5">
      <c r="A461">
        <v>459</v>
      </c>
      <c r="B461">
        <v>5236.109918144273</v>
      </c>
      <c r="C461">
        <v>5236.109918144273</v>
      </c>
      <c r="D461">
        <v>752.0669760389269</v>
      </c>
      <c r="E461">
        <v>240.7084814329584</v>
      </c>
    </row>
    <row r="462" spans="1:5">
      <c r="A462">
        <v>460</v>
      </c>
      <c r="B462">
        <v>5236.109918144273</v>
      </c>
      <c r="C462">
        <v>5236.109918144273</v>
      </c>
      <c r="D462">
        <v>751.8275369050441</v>
      </c>
      <c r="E462">
        <v>240.4690422990748</v>
      </c>
    </row>
    <row r="463" spans="1:5">
      <c r="A463">
        <v>461</v>
      </c>
      <c r="B463">
        <v>5236.109918144273</v>
      </c>
      <c r="C463">
        <v>5236.109918144273</v>
      </c>
      <c r="D463">
        <v>752.0500379393484</v>
      </c>
      <c r="E463">
        <v>240.6915433333809</v>
      </c>
    </row>
    <row r="464" spans="1:5">
      <c r="A464">
        <v>462</v>
      </c>
      <c r="B464">
        <v>5236.109918144273</v>
      </c>
      <c r="C464">
        <v>5236.109918144273</v>
      </c>
      <c r="D464">
        <v>752.0877752229781</v>
      </c>
      <c r="E464">
        <v>240.7292806170082</v>
      </c>
    </row>
    <row r="465" spans="1:5">
      <c r="A465">
        <v>463</v>
      </c>
      <c r="B465">
        <v>5236.109918144273</v>
      </c>
      <c r="C465">
        <v>5236.109918144273</v>
      </c>
      <c r="D465">
        <v>751.9159489083079</v>
      </c>
      <c r="E465">
        <v>240.5574543023386</v>
      </c>
    </row>
    <row r="466" spans="1:5">
      <c r="A466">
        <v>464</v>
      </c>
      <c r="B466">
        <v>5236.109918144273</v>
      </c>
      <c r="C466">
        <v>5236.109918144273</v>
      </c>
      <c r="D466">
        <v>751.5386231622446</v>
      </c>
      <c r="E466">
        <v>240.1801285562745</v>
      </c>
    </row>
    <row r="467" spans="1:5">
      <c r="A467">
        <v>465</v>
      </c>
      <c r="B467">
        <v>5236.109918144273</v>
      </c>
      <c r="C467">
        <v>5236.109918144273</v>
      </c>
      <c r="D467">
        <v>752.0720779407027</v>
      </c>
      <c r="E467">
        <v>240.7135833347347</v>
      </c>
    </row>
    <row r="468" spans="1:5">
      <c r="A468">
        <v>466</v>
      </c>
      <c r="B468">
        <v>5236.109918144273</v>
      </c>
      <c r="C468">
        <v>5236.109918144273</v>
      </c>
      <c r="D468">
        <v>752.2355059740809</v>
      </c>
      <c r="E468">
        <v>240.8770113681121</v>
      </c>
    </row>
    <row r="469" spans="1:5">
      <c r="A469">
        <v>467</v>
      </c>
      <c r="B469">
        <v>5236.109918144273</v>
      </c>
      <c r="C469">
        <v>5236.109918144273</v>
      </c>
      <c r="D469">
        <v>751.9139374341401</v>
      </c>
      <c r="E469">
        <v>240.5554428281704</v>
      </c>
    </row>
    <row r="470" spans="1:5">
      <c r="A470">
        <v>468</v>
      </c>
      <c r="B470">
        <v>5236.109918144273</v>
      </c>
      <c r="C470">
        <v>5236.109918144273</v>
      </c>
      <c r="D470">
        <v>752.1193735252585</v>
      </c>
      <c r="E470">
        <v>240.7608789192886</v>
      </c>
    </row>
    <row r="471" spans="1:5">
      <c r="A471">
        <v>469</v>
      </c>
      <c r="B471">
        <v>5236.109918144273</v>
      </c>
      <c r="C471">
        <v>5236.109918144273</v>
      </c>
      <c r="D471">
        <v>751.9400604847652</v>
      </c>
      <c r="E471">
        <v>240.5815658787956</v>
      </c>
    </row>
    <row r="472" spans="1:5">
      <c r="A472">
        <v>470</v>
      </c>
      <c r="B472">
        <v>5236.109918144273</v>
      </c>
      <c r="C472">
        <v>5236.109918144273</v>
      </c>
      <c r="D472">
        <v>751.935162409887</v>
      </c>
      <c r="E472">
        <v>240.5766678039188</v>
      </c>
    </row>
    <row r="473" spans="1:5">
      <c r="A473">
        <v>471</v>
      </c>
      <c r="B473">
        <v>5236.109918144273</v>
      </c>
      <c r="C473">
        <v>5236.109918144273</v>
      </c>
      <c r="D473">
        <v>751.9816179104561</v>
      </c>
      <c r="E473">
        <v>240.623123304486</v>
      </c>
    </row>
    <row r="474" spans="1:5">
      <c r="A474">
        <v>472</v>
      </c>
      <c r="B474">
        <v>5236.109918144273</v>
      </c>
      <c r="C474">
        <v>5236.109918144273</v>
      </c>
      <c r="D474">
        <v>751.9708123973311</v>
      </c>
      <c r="E474">
        <v>240.6123177913596</v>
      </c>
    </row>
    <row r="475" spans="1:5">
      <c r="A475">
        <v>473</v>
      </c>
      <c r="B475">
        <v>5236.109918144273</v>
      </c>
      <c r="C475">
        <v>5236.109918144273</v>
      </c>
      <c r="D475">
        <v>752.1203692076878</v>
      </c>
      <c r="E475">
        <v>240.7618746017179</v>
      </c>
    </row>
    <row r="476" spans="1:5">
      <c r="A476">
        <v>474</v>
      </c>
      <c r="B476">
        <v>5236.109918144273</v>
      </c>
      <c r="C476">
        <v>5236.109918144273</v>
      </c>
      <c r="D476">
        <v>752.0584232776587</v>
      </c>
      <c r="E476">
        <v>240.6999286716897</v>
      </c>
    </row>
    <row r="477" spans="1:5">
      <c r="A477">
        <v>475</v>
      </c>
      <c r="B477">
        <v>5236.109918144273</v>
      </c>
      <c r="C477">
        <v>5236.109918144273</v>
      </c>
      <c r="D477">
        <v>752.2188133952801</v>
      </c>
      <c r="E477">
        <v>240.8603187893111</v>
      </c>
    </row>
    <row r="478" spans="1:5">
      <c r="A478">
        <v>476</v>
      </c>
      <c r="B478">
        <v>5236.109918144273</v>
      </c>
      <c r="C478">
        <v>5236.109918144273</v>
      </c>
      <c r="D478">
        <v>752.1357525244108</v>
      </c>
      <c r="E478">
        <v>240.7772579184415</v>
      </c>
    </row>
    <row r="479" spans="1:5">
      <c r="A479">
        <v>477</v>
      </c>
      <c r="B479">
        <v>5236.109918144273</v>
      </c>
      <c r="C479">
        <v>5236.109918144273</v>
      </c>
      <c r="D479">
        <v>752.1923067367854</v>
      </c>
      <c r="E479">
        <v>240.8338121308162</v>
      </c>
    </row>
    <row r="480" spans="1:5">
      <c r="A480">
        <v>478</v>
      </c>
      <c r="B480">
        <v>5236.109918144273</v>
      </c>
      <c r="C480">
        <v>5236.109918144273</v>
      </c>
      <c r="D480">
        <v>752.0560412739123</v>
      </c>
      <c r="E480">
        <v>240.6975466679426</v>
      </c>
    </row>
    <row r="481" spans="1:5">
      <c r="A481">
        <v>479</v>
      </c>
      <c r="B481">
        <v>5236.109918144273</v>
      </c>
      <c r="C481">
        <v>5236.109918144273</v>
      </c>
      <c r="D481">
        <v>752.1765612202601</v>
      </c>
      <c r="E481">
        <v>240.8180666142922</v>
      </c>
    </row>
    <row r="482" spans="1:5">
      <c r="A482">
        <v>480</v>
      </c>
      <c r="B482">
        <v>5236.109918144273</v>
      </c>
      <c r="C482">
        <v>5236.109918144273</v>
      </c>
      <c r="D482">
        <v>752.0904263419177</v>
      </c>
      <c r="E482">
        <v>240.7319317359465</v>
      </c>
    </row>
    <row r="483" spans="1:5">
      <c r="A483">
        <v>481</v>
      </c>
      <c r="B483">
        <v>5236.109918144273</v>
      </c>
      <c r="C483">
        <v>5236.109918144273</v>
      </c>
      <c r="D483">
        <v>752.2360173184545</v>
      </c>
      <c r="E483">
        <v>240.8775227124859</v>
      </c>
    </row>
    <row r="484" spans="1:5">
      <c r="A484">
        <v>482</v>
      </c>
      <c r="B484">
        <v>5236.109918144273</v>
      </c>
      <c r="C484">
        <v>5236.109918144273</v>
      </c>
      <c r="D484">
        <v>752.0724771796826</v>
      </c>
      <c r="E484">
        <v>240.7139825737131</v>
      </c>
    </row>
    <row r="485" spans="1:5">
      <c r="A485">
        <v>483</v>
      </c>
      <c r="B485">
        <v>5236.109918144273</v>
      </c>
      <c r="C485">
        <v>5236.109918144273</v>
      </c>
      <c r="D485">
        <v>752.260371744598</v>
      </c>
      <c r="E485">
        <v>240.9018771386294</v>
      </c>
    </row>
    <row r="486" spans="1:5">
      <c r="A486">
        <v>484</v>
      </c>
      <c r="B486">
        <v>5236.109918144273</v>
      </c>
      <c r="C486">
        <v>5236.109918144273</v>
      </c>
      <c r="D486">
        <v>752.1060068765576</v>
      </c>
      <c r="E486">
        <v>240.7475122705918</v>
      </c>
    </row>
    <row r="487" spans="1:5">
      <c r="A487">
        <v>485</v>
      </c>
      <c r="B487">
        <v>5236.109918144273</v>
      </c>
      <c r="C487">
        <v>5236.109918144273</v>
      </c>
      <c r="D487">
        <v>752.2487505942189</v>
      </c>
      <c r="E487">
        <v>240.8902559882488</v>
      </c>
    </row>
    <row r="488" spans="1:5">
      <c r="A488">
        <v>486</v>
      </c>
      <c r="B488">
        <v>5236.109918144273</v>
      </c>
      <c r="C488">
        <v>5236.109918144273</v>
      </c>
      <c r="D488">
        <v>752.3154463465349</v>
      </c>
      <c r="E488">
        <v>240.9569517405644</v>
      </c>
    </row>
    <row r="489" spans="1:5">
      <c r="A489">
        <v>487</v>
      </c>
      <c r="B489">
        <v>5236.109918144273</v>
      </c>
      <c r="C489">
        <v>5236.109918144273</v>
      </c>
      <c r="D489">
        <v>752.1457280834593</v>
      </c>
      <c r="E489">
        <v>240.7872334774891</v>
      </c>
    </row>
    <row r="490" spans="1:5">
      <c r="A490">
        <v>488</v>
      </c>
      <c r="B490">
        <v>5236.109918144273</v>
      </c>
      <c r="C490">
        <v>5236.109918144273</v>
      </c>
      <c r="D490">
        <v>752.2451112573521</v>
      </c>
      <c r="E490">
        <v>240.8866166513822</v>
      </c>
    </row>
    <row r="491" spans="1:5">
      <c r="A491">
        <v>489</v>
      </c>
      <c r="B491">
        <v>5236.109918144273</v>
      </c>
      <c r="C491">
        <v>5236.109918144273</v>
      </c>
      <c r="D491">
        <v>752.1933205698479</v>
      </c>
      <c r="E491">
        <v>240.8348259638791</v>
      </c>
    </row>
    <row r="492" spans="1:5">
      <c r="A492">
        <v>490</v>
      </c>
      <c r="B492">
        <v>5236.109918144273</v>
      </c>
      <c r="C492">
        <v>5236.109918144273</v>
      </c>
      <c r="D492">
        <v>752.3161951417134</v>
      </c>
      <c r="E492">
        <v>240.9577005357434</v>
      </c>
    </row>
    <row r="493" spans="1:5">
      <c r="A493">
        <v>491</v>
      </c>
      <c r="B493">
        <v>5236.109918144273</v>
      </c>
      <c r="C493">
        <v>5236.109918144273</v>
      </c>
      <c r="D493">
        <v>752.1143780850962</v>
      </c>
      <c r="E493">
        <v>240.7558834791277</v>
      </c>
    </row>
    <row r="494" spans="1:5">
      <c r="A494">
        <v>492</v>
      </c>
      <c r="B494">
        <v>5236.109918144273</v>
      </c>
      <c r="C494">
        <v>5236.109918144273</v>
      </c>
      <c r="D494">
        <v>752.1696295845941</v>
      </c>
      <c r="E494">
        <v>240.8111349786219</v>
      </c>
    </row>
    <row r="495" spans="1:5">
      <c r="A495">
        <v>493</v>
      </c>
      <c r="B495">
        <v>5236.109918144273</v>
      </c>
      <c r="C495">
        <v>5236.109918144273</v>
      </c>
      <c r="D495">
        <v>752.0725669821012</v>
      </c>
      <c r="E495">
        <v>240.7140723761313</v>
      </c>
    </row>
    <row r="496" spans="1:5">
      <c r="A496">
        <v>494</v>
      </c>
      <c r="B496">
        <v>5236.109918144273</v>
      </c>
      <c r="C496">
        <v>5236.109918144273</v>
      </c>
      <c r="D496">
        <v>752.0647708032152</v>
      </c>
      <c r="E496">
        <v>240.7062761972453</v>
      </c>
    </row>
    <row r="497" spans="1:5">
      <c r="A497">
        <v>495</v>
      </c>
      <c r="B497">
        <v>5236.109918144273</v>
      </c>
      <c r="C497">
        <v>5236.109918144273</v>
      </c>
      <c r="D497">
        <v>752.0769407462542</v>
      </c>
      <c r="E497">
        <v>240.7184461402824</v>
      </c>
    </row>
    <row r="498" spans="1:5">
      <c r="A498">
        <v>496</v>
      </c>
      <c r="B498">
        <v>5236.109918144273</v>
      </c>
      <c r="C498">
        <v>5236.109918144273</v>
      </c>
      <c r="D498">
        <v>752.1171085831552</v>
      </c>
      <c r="E498">
        <v>240.7586139771862</v>
      </c>
    </row>
    <row r="499" spans="1:5">
      <c r="A499">
        <v>497</v>
      </c>
      <c r="B499">
        <v>5236.109918144273</v>
      </c>
      <c r="C499">
        <v>5236.109918144273</v>
      </c>
      <c r="D499">
        <v>751.9821740668045</v>
      </c>
      <c r="E499">
        <v>240.6236794608332</v>
      </c>
    </row>
    <row r="500" spans="1:5">
      <c r="A500">
        <v>498</v>
      </c>
      <c r="B500">
        <v>5236.109918144273</v>
      </c>
      <c r="C500">
        <v>5236.109918144273</v>
      </c>
      <c r="D500">
        <v>752.0467668913864</v>
      </c>
      <c r="E500">
        <v>240.6882722854158</v>
      </c>
    </row>
    <row r="501" spans="1:5">
      <c r="A501">
        <v>499</v>
      </c>
      <c r="B501">
        <v>5236.109918144273</v>
      </c>
      <c r="C501">
        <v>5236.109918144273</v>
      </c>
      <c r="D501">
        <v>752.0155717290966</v>
      </c>
      <c r="E501">
        <v>240.6570771231263</v>
      </c>
    </row>
    <row r="502" spans="1:5">
      <c r="A502">
        <v>500</v>
      </c>
      <c r="B502">
        <v>5236.109918144273</v>
      </c>
      <c r="C502">
        <v>5236.109918144273</v>
      </c>
      <c r="D502">
        <v>752.126792167474</v>
      </c>
      <c r="E502">
        <v>240.7682975615043</v>
      </c>
    </row>
    <row r="503" spans="1:5">
      <c r="A503">
        <v>501</v>
      </c>
      <c r="B503">
        <v>5236.109918144273</v>
      </c>
      <c r="C503">
        <v>5236.109918144273</v>
      </c>
      <c r="D503">
        <v>751.9122698539833</v>
      </c>
      <c r="E503">
        <v>240.5537752480134</v>
      </c>
    </row>
    <row r="504" spans="1:5">
      <c r="A504">
        <v>502</v>
      </c>
      <c r="B504">
        <v>5236.109918144273</v>
      </c>
      <c r="C504">
        <v>5236.109918144273</v>
      </c>
      <c r="D504">
        <v>751.8472663827316</v>
      </c>
      <c r="E504">
        <v>240.4887717767619</v>
      </c>
    </row>
    <row r="505" spans="1:5">
      <c r="A505">
        <v>503</v>
      </c>
      <c r="B505">
        <v>5236.109918144273</v>
      </c>
      <c r="C505">
        <v>5236.109918144273</v>
      </c>
      <c r="D505">
        <v>751.7935019394588</v>
      </c>
      <c r="E505">
        <v>240.4350073334884</v>
      </c>
    </row>
    <row r="506" spans="1:5">
      <c r="A506">
        <v>504</v>
      </c>
      <c r="B506">
        <v>5236.109918144273</v>
      </c>
      <c r="C506">
        <v>5236.109918144273</v>
      </c>
      <c r="D506">
        <v>751.8852695474926</v>
      </c>
      <c r="E506">
        <v>240.5267749415243</v>
      </c>
    </row>
    <row r="507" spans="1:5">
      <c r="A507">
        <v>505</v>
      </c>
      <c r="B507">
        <v>5236.109918144273</v>
      </c>
      <c r="C507">
        <v>5236.109918144273</v>
      </c>
      <c r="D507">
        <v>752.0401774640743</v>
      </c>
      <c r="E507">
        <v>240.6816828581057</v>
      </c>
    </row>
    <row r="508" spans="1:5">
      <c r="A508">
        <v>506</v>
      </c>
      <c r="B508">
        <v>5236.109918144273</v>
      </c>
      <c r="C508">
        <v>5236.109918144273</v>
      </c>
      <c r="D508">
        <v>752.076007913791</v>
      </c>
      <c r="E508">
        <v>240.7175133078215</v>
      </c>
    </row>
    <row r="509" spans="1:5">
      <c r="A509">
        <v>507</v>
      </c>
      <c r="B509">
        <v>5236.109918144273</v>
      </c>
      <c r="C509">
        <v>5236.109918144273</v>
      </c>
      <c r="D509">
        <v>751.8898861748274</v>
      </c>
      <c r="E509">
        <v>240.5313915688567</v>
      </c>
    </row>
    <row r="510" spans="1:5">
      <c r="A510">
        <v>508</v>
      </c>
      <c r="B510">
        <v>5236.109918144273</v>
      </c>
      <c r="C510">
        <v>5236.109918144273</v>
      </c>
      <c r="D510">
        <v>752.0253882594653</v>
      </c>
      <c r="E510">
        <v>240.6668936534952</v>
      </c>
    </row>
    <row r="511" spans="1:5">
      <c r="A511">
        <v>509</v>
      </c>
      <c r="B511">
        <v>5236.109918144273</v>
      </c>
      <c r="C511">
        <v>5236.109918144273</v>
      </c>
      <c r="D511">
        <v>752.164731349717</v>
      </c>
      <c r="E511">
        <v>240.806236743746</v>
      </c>
    </row>
    <row r="512" spans="1:5">
      <c r="A512">
        <v>510</v>
      </c>
      <c r="B512">
        <v>5236.109918144273</v>
      </c>
      <c r="C512">
        <v>5236.109918144273</v>
      </c>
      <c r="D512">
        <v>752.0649068598235</v>
      </c>
      <c r="E512">
        <v>240.7064122538539</v>
      </c>
    </row>
    <row r="513" spans="1:5">
      <c r="A513">
        <v>511</v>
      </c>
      <c r="B513">
        <v>5236.109918144273</v>
      </c>
      <c r="C513">
        <v>5236.109918144273</v>
      </c>
      <c r="D513">
        <v>752.2391093167877</v>
      </c>
      <c r="E513">
        <v>240.8806147108185</v>
      </c>
    </row>
    <row r="514" spans="1:5">
      <c r="A514">
        <v>512</v>
      </c>
      <c r="B514">
        <v>5236.109918144273</v>
      </c>
      <c r="C514">
        <v>5236.109918144273</v>
      </c>
      <c r="D514">
        <v>752.0830169846787</v>
      </c>
      <c r="E514">
        <v>240.7245223787078</v>
      </c>
    </row>
    <row r="515" spans="1:5">
      <c r="A515">
        <v>513</v>
      </c>
      <c r="B515">
        <v>5236.109918144273</v>
      </c>
      <c r="C515">
        <v>5236.109918144273</v>
      </c>
      <c r="D515">
        <v>751.939255739087</v>
      </c>
      <c r="E515">
        <v>240.5807611331197</v>
      </c>
    </row>
    <row r="516" spans="1:5">
      <c r="A516">
        <v>514</v>
      </c>
      <c r="B516">
        <v>5236.109918144273</v>
      </c>
      <c r="C516">
        <v>5236.109918144273</v>
      </c>
      <c r="D516">
        <v>752.0336112853811</v>
      </c>
      <c r="E516">
        <v>240.6751166794123</v>
      </c>
    </row>
    <row r="517" spans="1:5">
      <c r="A517">
        <v>515</v>
      </c>
      <c r="B517">
        <v>5236.109918144273</v>
      </c>
      <c r="C517">
        <v>5236.109918144273</v>
      </c>
      <c r="D517">
        <v>751.9575536343547</v>
      </c>
      <c r="E517">
        <v>240.5990590283843</v>
      </c>
    </row>
    <row r="518" spans="1:5">
      <c r="A518">
        <v>516</v>
      </c>
      <c r="B518">
        <v>5236.109918144273</v>
      </c>
      <c r="C518">
        <v>5236.109918144273</v>
      </c>
      <c r="D518">
        <v>751.8645000017297</v>
      </c>
      <c r="E518">
        <v>240.5060053957606</v>
      </c>
    </row>
    <row r="519" spans="1:5">
      <c r="A519">
        <v>517</v>
      </c>
      <c r="B519">
        <v>5236.109918144273</v>
      </c>
      <c r="C519">
        <v>5236.109918144273</v>
      </c>
      <c r="D519">
        <v>751.8715391722159</v>
      </c>
      <c r="E519">
        <v>240.5130445662471</v>
      </c>
    </row>
    <row r="520" spans="1:5">
      <c r="A520">
        <v>518</v>
      </c>
      <c r="B520">
        <v>5236.109918144273</v>
      </c>
      <c r="C520">
        <v>5236.109918144273</v>
      </c>
      <c r="D520">
        <v>751.8400391456074</v>
      </c>
      <c r="E520">
        <v>240.4815445396368</v>
      </c>
    </row>
    <row r="521" spans="1:5">
      <c r="A521">
        <v>519</v>
      </c>
      <c r="B521">
        <v>5236.109918144273</v>
      </c>
      <c r="C521">
        <v>5236.109918144273</v>
      </c>
      <c r="D521">
        <v>751.8489933111831</v>
      </c>
      <c r="E521">
        <v>240.4904987052145</v>
      </c>
    </row>
    <row r="522" spans="1:5">
      <c r="A522">
        <v>520</v>
      </c>
      <c r="B522">
        <v>5236.109918144273</v>
      </c>
      <c r="C522">
        <v>5236.109918144273</v>
      </c>
      <c r="D522">
        <v>751.9174475710871</v>
      </c>
      <c r="E522">
        <v>240.5589529651175</v>
      </c>
    </row>
    <row r="523" spans="1:5">
      <c r="A523">
        <v>521</v>
      </c>
      <c r="B523">
        <v>5236.109918144273</v>
      </c>
      <c r="C523">
        <v>5236.109918144273</v>
      </c>
      <c r="D523">
        <v>752.0692551096898</v>
      </c>
      <c r="E523">
        <v>240.71076050372</v>
      </c>
    </row>
    <row r="524" spans="1:5">
      <c r="A524">
        <v>522</v>
      </c>
      <c r="B524">
        <v>5236.109918144273</v>
      </c>
      <c r="C524">
        <v>5236.109918144273</v>
      </c>
      <c r="D524">
        <v>752.0928667501585</v>
      </c>
      <c r="E524">
        <v>240.7343721441892</v>
      </c>
    </row>
    <row r="525" spans="1:5">
      <c r="A525">
        <v>523</v>
      </c>
      <c r="B525">
        <v>5236.109918144273</v>
      </c>
      <c r="C525">
        <v>5236.109918144273</v>
      </c>
      <c r="D525">
        <v>752.1634844295244</v>
      </c>
      <c r="E525">
        <v>240.8049898235553</v>
      </c>
    </row>
    <row r="526" spans="1:5">
      <c r="A526">
        <v>524</v>
      </c>
      <c r="B526">
        <v>5236.109918144273</v>
      </c>
      <c r="C526">
        <v>5236.109918144273</v>
      </c>
      <c r="D526">
        <v>752.0458363805147</v>
      </c>
      <c r="E526">
        <v>240.6873417745438</v>
      </c>
    </row>
    <row r="527" spans="1:5">
      <c r="A527">
        <v>525</v>
      </c>
      <c r="B527">
        <v>5236.109918144273</v>
      </c>
      <c r="C527">
        <v>5236.109918144273</v>
      </c>
      <c r="D527">
        <v>751.9824099069473</v>
      </c>
      <c r="E527">
        <v>240.623915300979</v>
      </c>
    </row>
    <row r="528" spans="1:5">
      <c r="A528">
        <v>526</v>
      </c>
      <c r="B528">
        <v>5236.109918144273</v>
      </c>
      <c r="C528">
        <v>5236.109918144273</v>
      </c>
      <c r="D528">
        <v>751.9530466007757</v>
      </c>
      <c r="E528">
        <v>240.5945519948051</v>
      </c>
    </row>
    <row r="529" spans="1:5">
      <c r="A529">
        <v>527</v>
      </c>
      <c r="B529">
        <v>5236.109918144273</v>
      </c>
      <c r="C529">
        <v>5236.109918144273</v>
      </c>
      <c r="D529">
        <v>751.9095018140574</v>
      </c>
      <c r="E529">
        <v>240.5510072080876</v>
      </c>
    </row>
    <row r="530" spans="1:5">
      <c r="A530">
        <v>528</v>
      </c>
      <c r="B530">
        <v>5236.109918144273</v>
      </c>
      <c r="C530">
        <v>5236.109918144273</v>
      </c>
      <c r="D530">
        <v>751.8935066537996</v>
      </c>
      <c r="E530">
        <v>240.5350120478309</v>
      </c>
    </row>
    <row r="531" spans="1:5">
      <c r="A531">
        <v>529</v>
      </c>
      <c r="B531">
        <v>5236.109918144273</v>
      </c>
      <c r="C531">
        <v>5236.109918144273</v>
      </c>
      <c r="D531">
        <v>751.9574819687075</v>
      </c>
      <c r="E531">
        <v>240.5989873627366</v>
      </c>
    </row>
    <row r="532" spans="1:5">
      <c r="A532">
        <v>530</v>
      </c>
      <c r="B532">
        <v>5236.109918144273</v>
      </c>
      <c r="C532">
        <v>5236.109918144273</v>
      </c>
      <c r="D532">
        <v>751.8951639274402</v>
      </c>
      <c r="E532">
        <v>240.5366693214692</v>
      </c>
    </row>
    <row r="533" spans="1:5">
      <c r="A533">
        <v>531</v>
      </c>
      <c r="B533">
        <v>5236.109918144273</v>
      </c>
      <c r="C533">
        <v>5236.109918144273</v>
      </c>
      <c r="D533">
        <v>751.8622952283274</v>
      </c>
      <c r="E533">
        <v>240.5038006223574</v>
      </c>
    </row>
    <row r="534" spans="1:5">
      <c r="A534">
        <v>532</v>
      </c>
      <c r="B534">
        <v>5236.109918144273</v>
      </c>
      <c r="C534">
        <v>5236.109918144273</v>
      </c>
      <c r="D534">
        <v>751.8707017929382</v>
      </c>
      <c r="E534">
        <v>240.5122071869687</v>
      </c>
    </row>
    <row r="535" spans="1:5">
      <c r="A535">
        <v>533</v>
      </c>
      <c r="B535">
        <v>5236.109918144273</v>
      </c>
      <c r="C535">
        <v>5236.109918144273</v>
      </c>
      <c r="D535">
        <v>751.9368709619146</v>
      </c>
      <c r="E535">
        <v>240.5783763559442</v>
      </c>
    </row>
    <row r="536" spans="1:5">
      <c r="A536">
        <v>534</v>
      </c>
      <c r="B536">
        <v>5236.109918144273</v>
      </c>
      <c r="C536">
        <v>5236.109918144273</v>
      </c>
      <c r="D536">
        <v>751.9375004110249</v>
      </c>
      <c r="E536">
        <v>240.5790058050563</v>
      </c>
    </row>
    <row r="537" spans="1:5">
      <c r="A537">
        <v>535</v>
      </c>
      <c r="B537">
        <v>5236.109918144273</v>
      </c>
      <c r="C537">
        <v>5236.109918144273</v>
      </c>
      <c r="D537">
        <v>751.7730062151977</v>
      </c>
      <c r="E537">
        <v>240.4145116092279</v>
      </c>
    </row>
    <row r="538" spans="1:5">
      <c r="A538">
        <v>536</v>
      </c>
      <c r="B538">
        <v>5236.109918144273</v>
      </c>
      <c r="C538">
        <v>5236.109918144273</v>
      </c>
      <c r="D538">
        <v>751.9089450824534</v>
      </c>
      <c r="E538">
        <v>240.5504504764853</v>
      </c>
    </row>
    <row r="539" spans="1:5">
      <c r="A539">
        <v>537</v>
      </c>
      <c r="B539">
        <v>5236.109918144273</v>
      </c>
      <c r="C539">
        <v>5236.109918144273</v>
      </c>
      <c r="D539">
        <v>752.1676919091259</v>
      </c>
      <c r="E539">
        <v>240.809197303157</v>
      </c>
    </row>
    <row r="540" spans="1:5">
      <c r="A540">
        <v>538</v>
      </c>
      <c r="B540">
        <v>5236.109918144273</v>
      </c>
      <c r="C540">
        <v>5236.109918144273</v>
      </c>
      <c r="D540">
        <v>752.0100104291156</v>
      </c>
      <c r="E540">
        <v>240.651515823147</v>
      </c>
    </row>
    <row r="541" spans="1:5">
      <c r="A541">
        <v>539</v>
      </c>
      <c r="B541">
        <v>5236.109918144273</v>
      </c>
      <c r="C541">
        <v>5236.109918144273</v>
      </c>
      <c r="D541">
        <v>751.8250150298354</v>
      </c>
      <c r="E541">
        <v>240.4665204238651</v>
      </c>
    </row>
    <row r="542" spans="1:5">
      <c r="A542">
        <v>540</v>
      </c>
      <c r="B542">
        <v>5236.109918144273</v>
      </c>
      <c r="C542">
        <v>5236.109918144273</v>
      </c>
      <c r="D542">
        <v>751.8524881576606</v>
      </c>
      <c r="E542">
        <v>240.4939935516916</v>
      </c>
    </row>
    <row r="543" spans="1:5">
      <c r="A543">
        <v>541</v>
      </c>
      <c r="B543">
        <v>5236.109918144273</v>
      </c>
      <c r="C543">
        <v>5236.109918144273</v>
      </c>
      <c r="D543">
        <v>751.9059259184817</v>
      </c>
      <c r="E543">
        <v>240.5474313125121</v>
      </c>
    </row>
    <row r="544" spans="1:5">
      <c r="A544">
        <v>542</v>
      </c>
      <c r="B544">
        <v>5236.109918144273</v>
      </c>
      <c r="C544">
        <v>5236.109918144273</v>
      </c>
      <c r="D544">
        <v>751.7957202100757</v>
      </c>
      <c r="E544">
        <v>240.4372256041066</v>
      </c>
    </row>
    <row r="545" spans="1:5">
      <c r="A545">
        <v>543</v>
      </c>
      <c r="B545">
        <v>5236.109918144273</v>
      </c>
      <c r="C545">
        <v>5236.109918144273</v>
      </c>
      <c r="D545">
        <v>751.8246039442029</v>
      </c>
      <c r="E545">
        <v>240.4661093382342</v>
      </c>
    </row>
    <row r="546" spans="1:5">
      <c r="A546">
        <v>544</v>
      </c>
      <c r="B546">
        <v>5236.109918144273</v>
      </c>
      <c r="C546">
        <v>5236.109918144273</v>
      </c>
      <c r="D546">
        <v>751.7705450577633</v>
      </c>
      <c r="E546">
        <v>240.4120504517954</v>
      </c>
    </row>
    <row r="547" spans="1:5">
      <c r="A547">
        <v>545</v>
      </c>
      <c r="B547">
        <v>5236.109918144273</v>
      </c>
      <c r="C547">
        <v>5236.109918144273</v>
      </c>
      <c r="D547">
        <v>751.7779183653572</v>
      </c>
      <c r="E547">
        <v>240.4194237593869</v>
      </c>
    </row>
    <row r="548" spans="1:5">
      <c r="A548">
        <v>546</v>
      </c>
      <c r="B548">
        <v>5236.109918144273</v>
      </c>
      <c r="C548">
        <v>5236.109918144273</v>
      </c>
      <c r="D548">
        <v>751.8370688649861</v>
      </c>
      <c r="E548">
        <v>240.4785742590169</v>
      </c>
    </row>
    <row r="549" spans="1:5">
      <c r="A549">
        <v>547</v>
      </c>
      <c r="B549">
        <v>5236.109918144273</v>
      </c>
      <c r="C549">
        <v>5236.109918144273</v>
      </c>
      <c r="D549">
        <v>751.8550075241081</v>
      </c>
      <c r="E549">
        <v>240.496512918139</v>
      </c>
    </row>
    <row r="550" spans="1:5">
      <c r="A550">
        <v>548</v>
      </c>
      <c r="B550">
        <v>5236.109918144273</v>
      </c>
      <c r="C550">
        <v>5236.109918144273</v>
      </c>
      <c r="D550">
        <v>751.8462070124324</v>
      </c>
      <c r="E550">
        <v>240.4877124064624</v>
      </c>
    </row>
    <row r="551" spans="1:5">
      <c r="A551">
        <v>549</v>
      </c>
      <c r="B551">
        <v>5236.109918144273</v>
      </c>
      <c r="C551">
        <v>5236.109918144273</v>
      </c>
      <c r="D551">
        <v>751.7037095604246</v>
      </c>
      <c r="E551">
        <v>240.3452149544571</v>
      </c>
    </row>
    <row r="552" spans="1:5">
      <c r="A552">
        <v>550</v>
      </c>
      <c r="B552">
        <v>5236.109918144273</v>
      </c>
      <c r="C552">
        <v>5236.109918144273</v>
      </c>
      <c r="D552">
        <v>751.9283642113453</v>
      </c>
      <c r="E552">
        <v>240.5698696053754</v>
      </c>
    </row>
    <row r="553" spans="1:5">
      <c r="A553">
        <v>551</v>
      </c>
      <c r="B553">
        <v>5236.109918144273</v>
      </c>
      <c r="C553">
        <v>5236.109918144273</v>
      </c>
      <c r="D553">
        <v>751.8397177398983</v>
      </c>
      <c r="E553">
        <v>240.4812231339291</v>
      </c>
    </row>
    <row r="554" spans="1:5">
      <c r="A554">
        <v>552</v>
      </c>
      <c r="B554">
        <v>5236.109918144273</v>
      </c>
      <c r="C554">
        <v>5236.109918144273</v>
      </c>
      <c r="D554">
        <v>751.9245236934861</v>
      </c>
      <c r="E554">
        <v>240.5660290875153</v>
      </c>
    </row>
    <row r="555" spans="1:5">
      <c r="A555">
        <v>553</v>
      </c>
      <c r="B555">
        <v>5236.109918144273</v>
      </c>
      <c r="C555">
        <v>5236.109918144273</v>
      </c>
      <c r="D555">
        <v>751.8812455017501</v>
      </c>
      <c r="E555">
        <v>240.5227508957806</v>
      </c>
    </row>
    <row r="556" spans="1:5">
      <c r="A556">
        <v>554</v>
      </c>
      <c r="B556">
        <v>5236.109918144273</v>
      </c>
      <c r="C556">
        <v>5236.109918144273</v>
      </c>
      <c r="D556">
        <v>751.8851818047054</v>
      </c>
      <c r="E556">
        <v>240.5266871987356</v>
      </c>
    </row>
    <row r="557" spans="1:5">
      <c r="A557">
        <v>555</v>
      </c>
      <c r="B557">
        <v>5236.109918144273</v>
      </c>
      <c r="C557">
        <v>5236.109918144273</v>
      </c>
      <c r="D557">
        <v>751.9131957508652</v>
      </c>
      <c r="E557">
        <v>240.5547011448966</v>
      </c>
    </row>
    <row r="558" spans="1:5">
      <c r="A558">
        <v>556</v>
      </c>
      <c r="B558">
        <v>5236.109918144273</v>
      </c>
      <c r="C558">
        <v>5236.109918144273</v>
      </c>
      <c r="D558">
        <v>751.9510026281218</v>
      </c>
      <c r="E558">
        <v>240.5925080221517</v>
      </c>
    </row>
    <row r="559" spans="1:5">
      <c r="A559">
        <v>557</v>
      </c>
      <c r="B559">
        <v>5236.109918144273</v>
      </c>
      <c r="C559">
        <v>5236.109918144273</v>
      </c>
      <c r="D559">
        <v>751.9394087887772</v>
      </c>
      <c r="E559">
        <v>240.5809141828092</v>
      </c>
    </row>
    <row r="560" spans="1:5">
      <c r="A560">
        <v>558</v>
      </c>
      <c r="B560">
        <v>5236.109918144273</v>
      </c>
      <c r="C560">
        <v>5236.109918144273</v>
      </c>
      <c r="D560">
        <v>751.9706879055789</v>
      </c>
      <c r="E560">
        <v>240.6121932996095</v>
      </c>
    </row>
    <row r="561" spans="1:5">
      <c r="A561">
        <v>559</v>
      </c>
      <c r="B561">
        <v>5236.109918144273</v>
      </c>
      <c r="C561">
        <v>5236.109918144273</v>
      </c>
      <c r="D561">
        <v>751.9550597276121</v>
      </c>
      <c r="E561">
        <v>240.5965651216437</v>
      </c>
    </row>
    <row r="562" spans="1:5">
      <c r="A562">
        <v>560</v>
      </c>
      <c r="B562">
        <v>5236.109918144273</v>
      </c>
      <c r="C562">
        <v>5236.109918144273</v>
      </c>
      <c r="D562">
        <v>751.9060230676178</v>
      </c>
      <c r="E562">
        <v>240.5475284616471</v>
      </c>
    </row>
    <row r="563" spans="1:5">
      <c r="A563">
        <v>561</v>
      </c>
      <c r="B563">
        <v>5236.109918144273</v>
      </c>
      <c r="C563">
        <v>5236.109918144273</v>
      </c>
      <c r="D563">
        <v>751.9623310295157</v>
      </c>
      <c r="E563">
        <v>240.6038364235468</v>
      </c>
    </row>
    <row r="564" spans="1:5">
      <c r="A564">
        <v>562</v>
      </c>
      <c r="B564">
        <v>5236.109918144273</v>
      </c>
      <c r="C564">
        <v>5236.109918144273</v>
      </c>
      <c r="D564">
        <v>751.9370271468383</v>
      </c>
      <c r="E564">
        <v>240.5785325408691</v>
      </c>
    </row>
    <row r="565" spans="1:5">
      <c r="A565">
        <v>563</v>
      </c>
      <c r="B565">
        <v>5236.109918144273</v>
      </c>
      <c r="C565">
        <v>5236.109918144273</v>
      </c>
      <c r="D565">
        <v>751.9833554553271</v>
      </c>
      <c r="E565">
        <v>240.6248608493576</v>
      </c>
    </row>
    <row r="566" spans="1:5">
      <c r="A566">
        <v>564</v>
      </c>
      <c r="B566">
        <v>5236.109918144273</v>
      </c>
      <c r="C566">
        <v>5236.109918144273</v>
      </c>
      <c r="D566">
        <v>751.9674930820463</v>
      </c>
      <c r="E566">
        <v>240.6089984760759</v>
      </c>
    </row>
    <row r="567" spans="1:5">
      <c r="A567">
        <v>565</v>
      </c>
      <c r="B567">
        <v>5236.109918144273</v>
      </c>
      <c r="C567">
        <v>5236.109918144273</v>
      </c>
      <c r="D567">
        <v>752.0008631883909</v>
      </c>
      <c r="E567">
        <v>240.6423685824218</v>
      </c>
    </row>
    <row r="568" spans="1:5">
      <c r="A568">
        <v>566</v>
      </c>
      <c r="B568">
        <v>5236.109918144273</v>
      </c>
      <c r="C568">
        <v>5236.109918144273</v>
      </c>
      <c r="D568">
        <v>752.0726666433438</v>
      </c>
      <c r="E568">
        <v>240.7141720373758</v>
      </c>
    </row>
    <row r="569" spans="1:5">
      <c r="A569">
        <v>567</v>
      </c>
      <c r="B569">
        <v>5236.109918144273</v>
      </c>
      <c r="C569">
        <v>5236.109918144273</v>
      </c>
      <c r="D569">
        <v>751.9432808100937</v>
      </c>
      <c r="E569">
        <v>240.5847862041241</v>
      </c>
    </row>
    <row r="570" spans="1:5">
      <c r="A570">
        <v>568</v>
      </c>
      <c r="B570">
        <v>5236.109918144273</v>
      </c>
      <c r="C570">
        <v>5236.109918144273</v>
      </c>
      <c r="D570">
        <v>751.9952291048206</v>
      </c>
      <c r="E570">
        <v>240.6367344988498</v>
      </c>
    </row>
    <row r="571" spans="1:5">
      <c r="A571">
        <v>569</v>
      </c>
      <c r="B571">
        <v>5236.109918144273</v>
      </c>
      <c r="C571">
        <v>5236.109918144273</v>
      </c>
      <c r="D571">
        <v>751.9923201907709</v>
      </c>
      <c r="E571">
        <v>240.6338255847998</v>
      </c>
    </row>
    <row r="572" spans="1:5">
      <c r="A572">
        <v>570</v>
      </c>
      <c r="B572">
        <v>5236.109918144273</v>
      </c>
      <c r="C572">
        <v>5236.109918144273</v>
      </c>
      <c r="D572">
        <v>752.0719191456246</v>
      </c>
      <c r="E572">
        <v>240.7134245396556</v>
      </c>
    </row>
    <row r="573" spans="1:5">
      <c r="A573">
        <v>571</v>
      </c>
      <c r="B573">
        <v>5236.109918144273</v>
      </c>
      <c r="C573">
        <v>5236.109918144273</v>
      </c>
      <c r="D573">
        <v>752.0800933939933</v>
      </c>
      <c r="E573">
        <v>240.7215987880248</v>
      </c>
    </row>
    <row r="574" spans="1:5">
      <c r="A574">
        <v>572</v>
      </c>
      <c r="B574">
        <v>5236.109918144273</v>
      </c>
      <c r="C574">
        <v>5236.109918144273</v>
      </c>
      <c r="D574">
        <v>752.0519498187816</v>
      </c>
      <c r="E574">
        <v>240.6934552128128</v>
      </c>
    </row>
    <row r="575" spans="1:5">
      <c r="A575">
        <v>573</v>
      </c>
      <c r="B575">
        <v>5236.109918144273</v>
      </c>
      <c r="C575">
        <v>5236.109918144273</v>
      </c>
      <c r="D575">
        <v>752.0414894357839</v>
      </c>
      <c r="E575">
        <v>240.6829948298132</v>
      </c>
    </row>
    <row r="576" spans="1:5">
      <c r="A576">
        <v>574</v>
      </c>
      <c r="B576">
        <v>5236.109918144273</v>
      </c>
      <c r="C576">
        <v>5236.109918144273</v>
      </c>
      <c r="D576">
        <v>752.0516953041547</v>
      </c>
      <c r="E576">
        <v>240.6932006981853</v>
      </c>
    </row>
    <row r="577" spans="1:5">
      <c r="A577">
        <v>575</v>
      </c>
      <c r="B577">
        <v>5236.109918144273</v>
      </c>
      <c r="C577">
        <v>5236.109918144273</v>
      </c>
      <c r="D577">
        <v>752.0514460045489</v>
      </c>
      <c r="E577">
        <v>240.6929513985795</v>
      </c>
    </row>
    <row r="578" spans="1:5">
      <c r="A578">
        <v>576</v>
      </c>
      <c r="B578">
        <v>5236.109918144273</v>
      </c>
      <c r="C578">
        <v>5236.109918144273</v>
      </c>
      <c r="D578">
        <v>752.0698394086614</v>
      </c>
      <c r="E578">
        <v>240.7113448026928</v>
      </c>
    </row>
    <row r="579" spans="1:5">
      <c r="A579">
        <v>577</v>
      </c>
      <c r="B579">
        <v>5236.109918144273</v>
      </c>
      <c r="C579">
        <v>5236.109918144273</v>
      </c>
      <c r="D579">
        <v>752.0725609023129</v>
      </c>
      <c r="E579">
        <v>240.7140662963413</v>
      </c>
    </row>
    <row r="580" spans="1:5">
      <c r="A580">
        <v>578</v>
      </c>
      <c r="B580">
        <v>5236.109918144273</v>
      </c>
      <c r="C580">
        <v>5236.109918144273</v>
      </c>
      <c r="D580">
        <v>752.1316813351954</v>
      </c>
      <c r="E580">
        <v>240.7731867292268</v>
      </c>
    </row>
    <row r="581" spans="1:5">
      <c r="A581">
        <v>579</v>
      </c>
      <c r="B581">
        <v>5236.109918144273</v>
      </c>
      <c r="C581">
        <v>5236.109918144273</v>
      </c>
      <c r="D581">
        <v>752.0903753028165</v>
      </c>
      <c r="E581">
        <v>240.7318806968446</v>
      </c>
    </row>
    <row r="582" spans="1:5">
      <c r="A582">
        <v>580</v>
      </c>
      <c r="B582">
        <v>5236.109918144273</v>
      </c>
      <c r="C582">
        <v>5236.109918144273</v>
      </c>
      <c r="D582">
        <v>752.2260436535149</v>
      </c>
      <c r="E582">
        <v>240.8675490475459</v>
      </c>
    </row>
    <row r="583" spans="1:5">
      <c r="A583">
        <v>581</v>
      </c>
      <c r="B583">
        <v>5236.109918144273</v>
      </c>
      <c r="C583">
        <v>5236.109918144273</v>
      </c>
      <c r="D583">
        <v>752.1477760828247</v>
      </c>
      <c r="E583">
        <v>240.789281476856</v>
      </c>
    </row>
    <row r="584" spans="1:5">
      <c r="A584">
        <v>582</v>
      </c>
      <c r="B584">
        <v>5236.109918144273</v>
      </c>
      <c r="C584">
        <v>5236.109918144273</v>
      </c>
      <c r="D584">
        <v>752.1595377673242</v>
      </c>
      <c r="E584">
        <v>240.8010431613536</v>
      </c>
    </row>
    <row r="585" spans="1:5">
      <c r="A585">
        <v>583</v>
      </c>
      <c r="B585">
        <v>5236.109918144273</v>
      </c>
      <c r="C585">
        <v>5236.109918144273</v>
      </c>
      <c r="D585">
        <v>752.1863859066849</v>
      </c>
      <c r="E585">
        <v>240.8278913007152</v>
      </c>
    </row>
    <row r="586" spans="1:5">
      <c r="A586">
        <v>584</v>
      </c>
      <c r="B586">
        <v>5236.109918144273</v>
      </c>
      <c r="C586">
        <v>5236.109918144273</v>
      </c>
      <c r="D586">
        <v>752.0868335770149</v>
      </c>
      <c r="E586">
        <v>240.7283389710455</v>
      </c>
    </row>
    <row r="587" spans="1:5">
      <c r="A587">
        <v>585</v>
      </c>
      <c r="B587">
        <v>5236.109918144273</v>
      </c>
      <c r="C587">
        <v>5236.109918144273</v>
      </c>
      <c r="D587">
        <v>752.0802179175726</v>
      </c>
      <c r="E587">
        <v>240.721723311602</v>
      </c>
    </row>
    <row r="588" spans="1:5">
      <c r="A588">
        <v>586</v>
      </c>
      <c r="B588">
        <v>5236.109918144273</v>
      </c>
      <c r="C588">
        <v>5236.109918144273</v>
      </c>
      <c r="D588">
        <v>752.0963505723365</v>
      </c>
      <c r="E588">
        <v>240.7378559663665</v>
      </c>
    </row>
    <row r="589" spans="1:5">
      <c r="A589">
        <v>587</v>
      </c>
      <c r="B589">
        <v>5236.109918144273</v>
      </c>
      <c r="C589">
        <v>5236.109918144273</v>
      </c>
      <c r="D589">
        <v>752.0695933019864</v>
      </c>
      <c r="E589">
        <v>240.7110986960163</v>
      </c>
    </row>
    <row r="590" spans="1:5">
      <c r="A590">
        <v>588</v>
      </c>
      <c r="B590">
        <v>5236.109918144273</v>
      </c>
      <c r="C590">
        <v>5236.109918144273</v>
      </c>
      <c r="D590">
        <v>752.0793396120939</v>
      </c>
      <c r="E590">
        <v>240.7208450061238</v>
      </c>
    </row>
    <row r="591" spans="1:5">
      <c r="A591">
        <v>589</v>
      </c>
      <c r="B591">
        <v>5236.109918144273</v>
      </c>
      <c r="C591">
        <v>5236.109918144273</v>
      </c>
      <c r="D591">
        <v>752.121456665694</v>
      </c>
      <c r="E591">
        <v>240.7629620597243</v>
      </c>
    </row>
    <row r="592" spans="1:5">
      <c r="A592">
        <v>590</v>
      </c>
      <c r="B592">
        <v>5236.109918144273</v>
      </c>
      <c r="C592">
        <v>5236.109918144273</v>
      </c>
      <c r="D592">
        <v>752.0577538164025</v>
      </c>
      <c r="E592">
        <v>240.6992592104351</v>
      </c>
    </row>
    <row r="593" spans="1:5">
      <c r="A593">
        <v>591</v>
      </c>
      <c r="B593">
        <v>5236.109918144273</v>
      </c>
      <c r="C593">
        <v>5236.109918144273</v>
      </c>
      <c r="D593">
        <v>752.01838250196</v>
      </c>
      <c r="E593">
        <v>240.6598878959924</v>
      </c>
    </row>
    <row r="594" spans="1:5">
      <c r="A594">
        <v>592</v>
      </c>
      <c r="B594">
        <v>5236.109918144273</v>
      </c>
      <c r="C594">
        <v>5236.109918144273</v>
      </c>
      <c r="D594">
        <v>752.0820278925543</v>
      </c>
      <c r="E594">
        <v>240.7235332865839</v>
      </c>
    </row>
    <row r="595" spans="1:5">
      <c r="A595">
        <v>593</v>
      </c>
      <c r="B595">
        <v>5236.109918144273</v>
      </c>
      <c r="C595">
        <v>5236.109918144273</v>
      </c>
      <c r="D595">
        <v>751.9864839290773</v>
      </c>
      <c r="E595">
        <v>240.6279893231068</v>
      </c>
    </row>
    <row r="596" spans="1:5">
      <c r="A596">
        <v>594</v>
      </c>
      <c r="B596">
        <v>5236.109918144273</v>
      </c>
      <c r="C596">
        <v>5236.109918144273</v>
      </c>
      <c r="D596">
        <v>752.0340886886842</v>
      </c>
      <c r="E596">
        <v>240.6755940827178</v>
      </c>
    </row>
    <row r="597" spans="1:5">
      <c r="A597">
        <v>595</v>
      </c>
      <c r="B597">
        <v>5236.109918144273</v>
      </c>
      <c r="C597">
        <v>5236.109918144273</v>
      </c>
      <c r="D597">
        <v>752.0498919610673</v>
      </c>
      <c r="E597">
        <v>240.6913973550973</v>
      </c>
    </row>
    <row r="598" spans="1:5">
      <c r="A598">
        <v>596</v>
      </c>
      <c r="B598">
        <v>5236.109918144273</v>
      </c>
      <c r="C598">
        <v>5236.109918144273</v>
      </c>
      <c r="D598">
        <v>751.9013653289464</v>
      </c>
      <c r="E598">
        <v>240.5428707229765</v>
      </c>
    </row>
    <row r="599" spans="1:5">
      <c r="A599">
        <v>597</v>
      </c>
      <c r="B599">
        <v>5236.109918144273</v>
      </c>
      <c r="C599">
        <v>5236.109918144273</v>
      </c>
      <c r="D599">
        <v>751.9237521132741</v>
      </c>
      <c r="E599">
        <v>240.5652575073039</v>
      </c>
    </row>
    <row r="600" spans="1:5">
      <c r="A600">
        <v>598</v>
      </c>
      <c r="B600">
        <v>5236.109918144273</v>
      </c>
      <c r="C600">
        <v>5236.109918144273</v>
      </c>
      <c r="D600">
        <v>751.9338916499532</v>
      </c>
      <c r="E600">
        <v>240.5753970439846</v>
      </c>
    </row>
    <row r="601" spans="1:5">
      <c r="A601">
        <v>599</v>
      </c>
      <c r="B601">
        <v>5236.109918144273</v>
      </c>
      <c r="C601">
        <v>5236.109918144273</v>
      </c>
      <c r="D601">
        <v>751.9259417857197</v>
      </c>
      <c r="E601">
        <v>240.5674471797507</v>
      </c>
    </row>
    <row r="602" spans="1:5">
      <c r="A602">
        <v>600</v>
      </c>
      <c r="B602">
        <v>5236.109918144273</v>
      </c>
      <c r="C602">
        <v>5236.109918144273</v>
      </c>
      <c r="D602">
        <v>751.8324584016372</v>
      </c>
      <c r="E602">
        <v>240.4739637956671</v>
      </c>
    </row>
    <row r="603" spans="1:5">
      <c r="A603">
        <v>601</v>
      </c>
      <c r="B603">
        <v>5236.109918144273</v>
      </c>
      <c r="C603">
        <v>5236.109918144273</v>
      </c>
      <c r="D603">
        <v>751.9036965523409</v>
      </c>
      <c r="E603">
        <v>240.545201946371</v>
      </c>
    </row>
    <row r="604" spans="1:5">
      <c r="A604">
        <v>602</v>
      </c>
      <c r="B604">
        <v>5236.109918144273</v>
      </c>
      <c r="C604">
        <v>5236.109918144273</v>
      </c>
      <c r="D604">
        <v>751.925641797877</v>
      </c>
      <c r="E604">
        <v>240.5671471919073</v>
      </c>
    </row>
    <row r="605" spans="1:5">
      <c r="A605">
        <v>603</v>
      </c>
      <c r="B605">
        <v>5236.109918144273</v>
      </c>
      <c r="C605">
        <v>5236.109918144273</v>
      </c>
      <c r="D605">
        <v>751.9000153162768</v>
      </c>
      <c r="E605">
        <v>240.5415207103082</v>
      </c>
    </row>
    <row r="606" spans="1:5">
      <c r="A606">
        <v>604</v>
      </c>
      <c r="B606">
        <v>5236.109918144273</v>
      </c>
      <c r="C606">
        <v>5236.109918144273</v>
      </c>
      <c r="D606">
        <v>751.8757075408473</v>
      </c>
      <c r="E606">
        <v>240.517212934877</v>
      </c>
    </row>
    <row r="607" spans="1:5">
      <c r="A607">
        <v>605</v>
      </c>
      <c r="B607">
        <v>5236.109918144273</v>
      </c>
      <c r="C607">
        <v>5236.109918144273</v>
      </c>
      <c r="D607">
        <v>751.9106833411099</v>
      </c>
      <c r="E607">
        <v>240.5521887351386</v>
      </c>
    </row>
    <row r="608" spans="1:5">
      <c r="A608">
        <v>606</v>
      </c>
      <c r="B608">
        <v>5236.109918144273</v>
      </c>
      <c r="C608">
        <v>5236.109918144273</v>
      </c>
      <c r="D608">
        <v>751.8942100200276</v>
      </c>
      <c r="E608">
        <v>240.5357154140573</v>
      </c>
    </row>
    <row r="609" spans="1:5">
      <c r="A609">
        <v>607</v>
      </c>
      <c r="B609">
        <v>5236.109918144273</v>
      </c>
      <c r="C609">
        <v>5236.109918144273</v>
      </c>
      <c r="D609">
        <v>751.926064243705</v>
      </c>
      <c r="E609">
        <v>240.5675696377355</v>
      </c>
    </row>
    <row r="610" spans="1:5">
      <c r="A610">
        <v>608</v>
      </c>
      <c r="B610">
        <v>5236.109918144273</v>
      </c>
      <c r="C610">
        <v>5236.109918144273</v>
      </c>
      <c r="D610">
        <v>751.8373010775962</v>
      </c>
      <c r="E610">
        <v>240.4788064716285</v>
      </c>
    </row>
    <row r="611" spans="1:5">
      <c r="A611">
        <v>609</v>
      </c>
      <c r="B611">
        <v>5236.109918144273</v>
      </c>
      <c r="C611">
        <v>5236.109918144273</v>
      </c>
      <c r="D611">
        <v>751.9376233665581</v>
      </c>
      <c r="E611">
        <v>240.5791287605887</v>
      </c>
    </row>
    <row r="612" spans="1:5">
      <c r="A612">
        <v>610</v>
      </c>
      <c r="B612">
        <v>5236.109918144273</v>
      </c>
      <c r="C612">
        <v>5236.109918144273</v>
      </c>
      <c r="D612">
        <v>751.9775158877736</v>
      </c>
      <c r="E612">
        <v>240.6190212818043</v>
      </c>
    </row>
    <row r="613" spans="1:5">
      <c r="A613">
        <v>611</v>
      </c>
      <c r="B613">
        <v>5236.109918144273</v>
      </c>
      <c r="C613">
        <v>5236.109918144273</v>
      </c>
      <c r="D613">
        <v>751.9362721526974</v>
      </c>
      <c r="E613">
        <v>240.5777775467289</v>
      </c>
    </row>
    <row r="614" spans="1:5">
      <c r="A614">
        <v>612</v>
      </c>
      <c r="B614">
        <v>5236.109918144273</v>
      </c>
      <c r="C614">
        <v>5236.109918144273</v>
      </c>
      <c r="D614">
        <v>751.8271300457269</v>
      </c>
      <c r="E614">
        <v>240.4686354397579</v>
      </c>
    </row>
    <row r="615" spans="1:5">
      <c r="A615">
        <v>613</v>
      </c>
      <c r="B615">
        <v>5236.109918144273</v>
      </c>
      <c r="C615">
        <v>5236.109918144273</v>
      </c>
      <c r="D615">
        <v>751.9502680085154</v>
      </c>
      <c r="E615">
        <v>240.5917734025464</v>
      </c>
    </row>
    <row r="616" spans="1:5">
      <c r="A616">
        <v>614</v>
      </c>
      <c r="B616">
        <v>5236.109918144273</v>
      </c>
      <c r="C616">
        <v>5236.109918144273</v>
      </c>
      <c r="D616">
        <v>751.9540483569407</v>
      </c>
      <c r="E616">
        <v>240.5955537509696</v>
      </c>
    </row>
    <row r="617" spans="1:5">
      <c r="A617">
        <v>615</v>
      </c>
      <c r="B617">
        <v>5236.109918144273</v>
      </c>
      <c r="C617">
        <v>5236.109918144273</v>
      </c>
      <c r="D617">
        <v>751.8985334687121</v>
      </c>
      <c r="E617">
        <v>240.5400388627414</v>
      </c>
    </row>
    <row r="618" spans="1:5">
      <c r="A618">
        <v>616</v>
      </c>
      <c r="B618">
        <v>5236.109918144273</v>
      </c>
      <c r="C618">
        <v>5236.109918144273</v>
      </c>
      <c r="D618">
        <v>751.9089828778741</v>
      </c>
      <c r="E618">
        <v>240.5504882719039</v>
      </c>
    </row>
    <row r="619" spans="1:5">
      <c r="A619">
        <v>617</v>
      </c>
      <c r="B619">
        <v>5236.109918144273</v>
      </c>
      <c r="C619">
        <v>5236.109918144273</v>
      </c>
      <c r="D619">
        <v>751.9237770027241</v>
      </c>
      <c r="E619">
        <v>240.5652823967572</v>
      </c>
    </row>
    <row r="620" spans="1:5">
      <c r="A620">
        <v>618</v>
      </c>
      <c r="B620">
        <v>5236.109918144273</v>
      </c>
      <c r="C620">
        <v>5236.109918144273</v>
      </c>
      <c r="D620">
        <v>752.0071612109709</v>
      </c>
      <c r="E620">
        <v>240.6486666050021</v>
      </c>
    </row>
    <row r="621" spans="1:5">
      <c r="A621">
        <v>619</v>
      </c>
      <c r="B621">
        <v>5236.109918144273</v>
      </c>
      <c r="C621">
        <v>5236.109918144273</v>
      </c>
      <c r="D621">
        <v>751.9678420613674</v>
      </c>
      <c r="E621">
        <v>240.6093474553973</v>
      </c>
    </row>
    <row r="622" spans="1:5">
      <c r="A622">
        <v>620</v>
      </c>
      <c r="B622">
        <v>5236.109918144273</v>
      </c>
      <c r="C622">
        <v>5236.109918144273</v>
      </c>
      <c r="D622">
        <v>751.9386586416645</v>
      </c>
      <c r="E622">
        <v>240.5801640356962</v>
      </c>
    </row>
    <row r="623" spans="1:5">
      <c r="A623">
        <v>621</v>
      </c>
      <c r="B623">
        <v>5236.109918144273</v>
      </c>
      <c r="C623">
        <v>5236.109918144273</v>
      </c>
      <c r="D623">
        <v>751.8723761407724</v>
      </c>
      <c r="E623">
        <v>240.5138815348039</v>
      </c>
    </row>
    <row r="624" spans="1:5">
      <c r="A624">
        <v>622</v>
      </c>
      <c r="B624">
        <v>5236.109918144273</v>
      </c>
      <c r="C624">
        <v>5236.109918144273</v>
      </c>
      <c r="D624">
        <v>751.9449612426849</v>
      </c>
      <c r="E624">
        <v>240.586466636715</v>
      </c>
    </row>
    <row r="625" spans="1:5">
      <c r="A625">
        <v>623</v>
      </c>
      <c r="B625">
        <v>5236.109918144273</v>
      </c>
      <c r="C625">
        <v>5236.109918144273</v>
      </c>
      <c r="D625">
        <v>751.9288125752578</v>
      </c>
      <c r="E625">
        <v>240.5703179692865</v>
      </c>
    </row>
    <row r="626" spans="1:5">
      <c r="A626">
        <v>624</v>
      </c>
      <c r="B626">
        <v>5236.109918144273</v>
      </c>
      <c r="C626">
        <v>5236.109918144273</v>
      </c>
      <c r="D626">
        <v>751.9270405411338</v>
      </c>
      <c r="E626">
        <v>240.568545935164</v>
      </c>
    </row>
    <row r="627" spans="1:5">
      <c r="A627">
        <v>625</v>
      </c>
      <c r="B627">
        <v>5236.109918144273</v>
      </c>
      <c r="C627">
        <v>5236.109918144273</v>
      </c>
      <c r="D627">
        <v>751.9399895653851</v>
      </c>
      <c r="E627">
        <v>240.5814949594161</v>
      </c>
    </row>
    <row r="628" spans="1:5">
      <c r="A628">
        <v>626</v>
      </c>
      <c r="B628">
        <v>5236.109918144273</v>
      </c>
      <c r="C628">
        <v>5236.109918144273</v>
      </c>
      <c r="D628">
        <v>751.9237137340766</v>
      </c>
      <c r="E628">
        <v>240.5652191281068</v>
      </c>
    </row>
    <row r="629" spans="1:5">
      <c r="A629">
        <v>627</v>
      </c>
      <c r="B629">
        <v>5236.109918144273</v>
      </c>
      <c r="C629">
        <v>5236.109918144273</v>
      </c>
      <c r="D629">
        <v>751.9455091212648</v>
      </c>
      <c r="E629">
        <v>240.5870145152967</v>
      </c>
    </row>
    <row r="630" spans="1:5">
      <c r="A630">
        <v>628</v>
      </c>
      <c r="B630">
        <v>5236.109918144273</v>
      </c>
      <c r="C630">
        <v>5236.109918144273</v>
      </c>
      <c r="D630">
        <v>751.9685549835974</v>
      </c>
      <c r="E630">
        <v>240.6100603776283</v>
      </c>
    </row>
    <row r="631" spans="1:5">
      <c r="A631">
        <v>629</v>
      </c>
      <c r="B631">
        <v>5236.109918144273</v>
      </c>
      <c r="C631">
        <v>5236.109918144273</v>
      </c>
      <c r="D631">
        <v>751.9380829540318</v>
      </c>
      <c r="E631">
        <v>240.579588348063</v>
      </c>
    </row>
    <row r="632" spans="1:5">
      <c r="A632">
        <v>630</v>
      </c>
      <c r="B632">
        <v>5236.109918144273</v>
      </c>
      <c r="C632">
        <v>5236.109918144273</v>
      </c>
      <c r="D632">
        <v>751.9521275767277</v>
      </c>
      <c r="E632">
        <v>240.5936329707585</v>
      </c>
    </row>
    <row r="633" spans="1:5">
      <c r="A633">
        <v>631</v>
      </c>
      <c r="B633">
        <v>5236.109918144273</v>
      </c>
      <c r="C633">
        <v>5236.109918144273</v>
      </c>
      <c r="D633">
        <v>751.9265918049316</v>
      </c>
      <c r="E633">
        <v>240.5680971989625</v>
      </c>
    </row>
    <row r="634" spans="1:5">
      <c r="A634">
        <v>632</v>
      </c>
      <c r="B634">
        <v>5236.109918144273</v>
      </c>
      <c r="C634">
        <v>5236.109918144273</v>
      </c>
      <c r="D634">
        <v>751.9227774914992</v>
      </c>
      <c r="E634">
        <v>240.5642828855289</v>
      </c>
    </row>
    <row r="635" spans="1:5">
      <c r="A635">
        <v>633</v>
      </c>
      <c r="B635">
        <v>5236.109918144273</v>
      </c>
      <c r="C635">
        <v>5236.109918144273</v>
      </c>
      <c r="D635">
        <v>751.91253975512</v>
      </c>
      <c r="E635">
        <v>240.5540451491511</v>
      </c>
    </row>
    <row r="636" spans="1:5">
      <c r="A636">
        <v>634</v>
      </c>
      <c r="B636">
        <v>5236.109918144273</v>
      </c>
      <c r="C636">
        <v>5236.109918144273</v>
      </c>
      <c r="D636">
        <v>751.9128482116563</v>
      </c>
      <c r="E636">
        <v>240.5543536056852</v>
      </c>
    </row>
    <row r="637" spans="1:5">
      <c r="A637">
        <v>635</v>
      </c>
      <c r="B637">
        <v>5236.109918144273</v>
      </c>
      <c r="C637">
        <v>5236.109918144273</v>
      </c>
      <c r="D637">
        <v>751.9543053110814</v>
      </c>
      <c r="E637">
        <v>240.5958107051106</v>
      </c>
    </row>
    <row r="638" spans="1:5">
      <c r="A638">
        <v>636</v>
      </c>
      <c r="B638">
        <v>5236.109918144273</v>
      </c>
      <c r="C638">
        <v>5236.109918144273</v>
      </c>
      <c r="D638">
        <v>751.9507987899868</v>
      </c>
      <c r="E638">
        <v>240.5923041840187</v>
      </c>
    </row>
    <row r="639" spans="1:5">
      <c r="A639">
        <v>637</v>
      </c>
      <c r="B639">
        <v>5236.109918144273</v>
      </c>
      <c r="C639">
        <v>5236.109918144273</v>
      </c>
      <c r="D639">
        <v>751.9879387631233</v>
      </c>
      <c r="E639">
        <v>240.6294441571545</v>
      </c>
    </row>
    <row r="640" spans="1:5">
      <c r="A640">
        <v>638</v>
      </c>
      <c r="B640">
        <v>5236.109918144273</v>
      </c>
      <c r="C640">
        <v>5236.109918144273</v>
      </c>
      <c r="D640">
        <v>751.9810661406193</v>
      </c>
      <c r="E640">
        <v>240.6225715346507</v>
      </c>
    </row>
    <row r="641" spans="1:5">
      <c r="A641">
        <v>639</v>
      </c>
      <c r="B641">
        <v>5236.109918144273</v>
      </c>
      <c r="C641">
        <v>5236.109918144273</v>
      </c>
      <c r="D641">
        <v>751.9693859146876</v>
      </c>
      <c r="E641">
        <v>240.6108913087183</v>
      </c>
    </row>
    <row r="642" spans="1:5">
      <c r="A642">
        <v>640</v>
      </c>
      <c r="B642">
        <v>5236.109918144273</v>
      </c>
      <c r="C642">
        <v>5236.109918144273</v>
      </c>
      <c r="D642">
        <v>751.9783948330942</v>
      </c>
      <c r="E642">
        <v>240.6199002271254</v>
      </c>
    </row>
    <row r="643" spans="1:5">
      <c r="A643">
        <v>641</v>
      </c>
      <c r="B643">
        <v>5236.109918144273</v>
      </c>
      <c r="C643">
        <v>5236.109918144273</v>
      </c>
      <c r="D643">
        <v>751.990915733633</v>
      </c>
      <c r="E643">
        <v>240.6324211276632</v>
      </c>
    </row>
    <row r="644" spans="1:5">
      <c r="A644">
        <v>642</v>
      </c>
      <c r="B644">
        <v>5236.109918144273</v>
      </c>
      <c r="C644">
        <v>5236.109918144273</v>
      </c>
      <c r="D644">
        <v>751.9756477202671</v>
      </c>
      <c r="E644">
        <v>240.6171531142985</v>
      </c>
    </row>
    <row r="645" spans="1:5">
      <c r="A645">
        <v>643</v>
      </c>
      <c r="B645">
        <v>5236.109918144273</v>
      </c>
      <c r="C645">
        <v>5236.109918144273</v>
      </c>
      <c r="D645">
        <v>751.9932803061429</v>
      </c>
      <c r="E645">
        <v>240.6347857001756</v>
      </c>
    </row>
    <row r="646" spans="1:5">
      <c r="A646">
        <v>644</v>
      </c>
      <c r="B646">
        <v>5236.109918144273</v>
      </c>
      <c r="C646">
        <v>5236.109918144273</v>
      </c>
      <c r="D646">
        <v>751.9689594061671</v>
      </c>
      <c r="E646">
        <v>240.6104648001968</v>
      </c>
    </row>
    <row r="647" spans="1:5">
      <c r="A647">
        <v>645</v>
      </c>
      <c r="B647">
        <v>5236.109918144273</v>
      </c>
      <c r="C647">
        <v>5236.109918144273</v>
      </c>
      <c r="D647">
        <v>751.9941928568182</v>
      </c>
      <c r="E647">
        <v>240.635698250849</v>
      </c>
    </row>
    <row r="648" spans="1:5">
      <c r="A648">
        <v>646</v>
      </c>
      <c r="B648">
        <v>5236.109918144273</v>
      </c>
      <c r="C648">
        <v>5236.109918144273</v>
      </c>
      <c r="D648">
        <v>751.9745165069304</v>
      </c>
      <c r="E648">
        <v>240.6160219009615</v>
      </c>
    </row>
    <row r="649" spans="1:5">
      <c r="A649">
        <v>647</v>
      </c>
      <c r="B649">
        <v>5236.109918144273</v>
      </c>
      <c r="C649">
        <v>5236.109918144273</v>
      </c>
      <c r="D649">
        <v>751.9964885995364</v>
      </c>
      <c r="E649">
        <v>240.6379939935674</v>
      </c>
    </row>
    <row r="650" spans="1:5">
      <c r="A650">
        <v>648</v>
      </c>
      <c r="B650">
        <v>5236.109918144273</v>
      </c>
      <c r="C650">
        <v>5236.109918144273</v>
      </c>
      <c r="D650">
        <v>751.9630381381718</v>
      </c>
      <c r="E650">
        <v>240.6045435322012</v>
      </c>
    </row>
    <row r="651" spans="1:5">
      <c r="A651">
        <v>649</v>
      </c>
      <c r="B651">
        <v>5236.109918144273</v>
      </c>
      <c r="C651">
        <v>5236.109918144273</v>
      </c>
      <c r="D651">
        <v>751.9638523039034</v>
      </c>
      <c r="E651">
        <v>240.6053576979332</v>
      </c>
    </row>
    <row r="652" spans="1:5">
      <c r="A652">
        <v>650</v>
      </c>
      <c r="B652">
        <v>5236.109918144273</v>
      </c>
      <c r="C652">
        <v>5236.109918144273</v>
      </c>
      <c r="D652">
        <v>751.9946993462268</v>
      </c>
      <c r="E652">
        <v>240.636204740257</v>
      </c>
    </row>
    <row r="653" spans="1:5">
      <c r="A653">
        <v>651</v>
      </c>
      <c r="B653">
        <v>5236.109918144273</v>
      </c>
      <c r="C653">
        <v>5236.109918144273</v>
      </c>
      <c r="D653">
        <v>751.9523412419127</v>
      </c>
      <c r="E653">
        <v>240.5938466359429</v>
      </c>
    </row>
    <row r="654" spans="1:5">
      <c r="A654">
        <v>652</v>
      </c>
      <c r="B654">
        <v>5236.109918144273</v>
      </c>
      <c r="C654">
        <v>5236.109918144273</v>
      </c>
      <c r="D654">
        <v>751.9539449228191</v>
      </c>
      <c r="E654">
        <v>240.5954503168507</v>
      </c>
    </row>
    <row r="655" spans="1:5">
      <c r="A655">
        <v>653</v>
      </c>
      <c r="B655">
        <v>5236.109918144273</v>
      </c>
      <c r="C655">
        <v>5236.109918144273</v>
      </c>
      <c r="D655">
        <v>752.0101868182215</v>
      </c>
      <c r="E655">
        <v>240.6516922122517</v>
      </c>
    </row>
    <row r="656" spans="1:5">
      <c r="A656">
        <v>654</v>
      </c>
      <c r="B656">
        <v>5236.109918144273</v>
      </c>
      <c r="C656">
        <v>5236.109918144273</v>
      </c>
      <c r="D656">
        <v>751.9772737255795</v>
      </c>
      <c r="E656">
        <v>240.6187791196082</v>
      </c>
    </row>
    <row r="657" spans="1:5">
      <c r="A657">
        <v>655</v>
      </c>
      <c r="B657">
        <v>5236.109918144273</v>
      </c>
      <c r="C657">
        <v>5236.109918144273</v>
      </c>
      <c r="D657">
        <v>751.9856597140015</v>
      </c>
      <c r="E657">
        <v>240.627165108033</v>
      </c>
    </row>
    <row r="658" spans="1:5">
      <c r="A658">
        <v>656</v>
      </c>
      <c r="B658">
        <v>5236.109918144273</v>
      </c>
      <c r="C658">
        <v>5236.109918144273</v>
      </c>
      <c r="D658">
        <v>751.9709910973288</v>
      </c>
      <c r="E658">
        <v>240.6124964913602</v>
      </c>
    </row>
    <row r="659" spans="1:5">
      <c r="A659">
        <v>657</v>
      </c>
      <c r="B659">
        <v>5236.109918144273</v>
      </c>
      <c r="C659">
        <v>5236.109918144273</v>
      </c>
      <c r="D659">
        <v>751.9545183156847</v>
      </c>
      <c r="E659">
        <v>240.5960237097137</v>
      </c>
    </row>
    <row r="660" spans="1:5">
      <c r="A660">
        <v>658</v>
      </c>
      <c r="B660">
        <v>5236.109918144273</v>
      </c>
      <c r="C660">
        <v>5236.109918144273</v>
      </c>
      <c r="D660">
        <v>751.9550581325772</v>
      </c>
      <c r="E660">
        <v>240.5965635266062</v>
      </c>
    </row>
    <row r="661" spans="1:5">
      <c r="A661">
        <v>659</v>
      </c>
      <c r="B661">
        <v>5236.109918144273</v>
      </c>
      <c r="C661">
        <v>5236.109918144273</v>
      </c>
      <c r="D661">
        <v>751.9293789766374</v>
      </c>
      <c r="E661">
        <v>240.5708843706682</v>
      </c>
    </row>
    <row r="662" spans="1:5">
      <c r="A662">
        <v>660</v>
      </c>
      <c r="B662">
        <v>5236.109918144273</v>
      </c>
      <c r="C662">
        <v>5236.109918144273</v>
      </c>
      <c r="D662">
        <v>751.957514546154</v>
      </c>
      <c r="E662">
        <v>240.5990199401844</v>
      </c>
    </row>
    <row r="663" spans="1:5">
      <c r="A663">
        <v>661</v>
      </c>
      <c r="B663">
        <v>5236.109918144273</v>
      </c>
      <c r="C663">
        <v>5236.109918144273</v>
      </c>
      <c r="D663">
        <v>751.9893581443866</v>
      </c>
      <c r="E663">
        <v>240.6308635384181</v>
      </c>
    </row>
    <row r="664" spans="1:5">
      <c r="A664">
        <v>662</v>
      </c>
      <c r="B664">
        <v>5236.109918144273</v>
      </c>
      <c r="C664">
        <v>5236.109918144273</v>
      </c>
      <c r="D664">
        <v>751.9669346839142</v>
      </c>
      <c r="E664">
        <v>240.6084400779431</v>
      </c>
    </row>
    <row r="665" spans="1:5">
      <c r="A665">
        <v>663</v>
      </c>
      <c r="B665">
        <v>5236.109918144273</v>
      </c>
      <c r="C665">
        <v>5236.109918144273</v>
      </c>
      <c r="D665">
        <v>752.0018075603598</v>
      </c>
      <c r="E665">
        <v>240.6433129543914</v>
      </c>
    </row>
    <row r="666" spans="1:5">
      <c r="A666">
        <v>664</v>
      </c>
      <c r="B666">
        <v>5236.109918144273</v>
      </c>
      <c r="C666">
        <v>5236.109918144273</v>
      </c>
      <c r="D666">
        <v>751.9894986009665</v>
      </c>
      <c r="E666">
        <v>240.6310039949965</v>
      </c>
    </row>
    <row r="667" spans="1:5">
      <c r="A667">
        <v>665</v>
      </c>
      <c r="B667">
        <v>5236.109918144273</v>
      </c>
      <c r="C667">
        <v>5236.109918144273</v>
      </c>
      <c r="D667">
        <v>752.0141743005098</v>
      </c>
      <c r="E667">
        <v>240.6556796945413</v>
      </c>
    </row>
    <row r="668" spans="1:5">
      <c r="A668">
        <v>666</v>
      </c>
      <c r="B668">
        <v>5236.109918144273</v>
      </c>
      <c r="C668">
        <v>5236.109918144273</v>
      </c>
      <c r="D668">
        <v>752.020609794661</v>
      </c>
      <c r="E668">
        <v>240.6621151886924</v>
      </c>
    </row>
    <row r="669" spans="1:5">
      <c r="A669">
        <v>667</v>
      </c>
      <c r="B669">
        <v>5236.109918144273</v>
      </c>
      <c r="C669">
        <v>5236.109918144273</v>
      </c>
      <c r="D669">
        <v>752.0263240154218</v>
      </c>
      <c r="E669">
        <v>240.6678294094522</v>
      </c>
    </row>
    <row r="670" spans="1:5">
      <c r="A670">
        <v>668</v>
      </c>
      <c r="B670">
        <v>5236.109918144273</v>
      </c>
      <c r="C670">
        <v>5236.109918144273</v>
      </c>
      <c r="D670">
        <v>751.9924907368332</v>
      </c>
      <c r="E670">
        <v>240.6339961308626</v>
      </c>
    </row>
    <row r="671" spans="1:5">
      <c r="A671">
        <v>669</v>
      </c>
      <c r="B671">
        <v>5236.109918144273</v>
      </c>
      <c r="C671">
        <v>5236.109918144273</v>
      </c>
      <c r="D671">
        <v>752.0203390707524</v>
      </c>
      <c r="E671">
        <v>240.6618444647844</v>
      </c>
    </row>
    <row r="672" spans="1:5">
      <c r="A672">
        <v>670</v>
      </c>
      <c r="B672">
        <v>5236.109918144273</v>
      </c>
      <c r="C672">
        <v>5236.109918144273</v>
      </c>
      <c r="D672">
        <v>752.0090339768716</v>
      </c>
      <c r="E672">
        <v>240.6505393709026</v>
      </c>
    </row>
    <row r="673" spans="1:5">
      <c r="A673">
        <v>671</v>
      </c>
      <c r="B673">
        <v>5236.109918144273</v>
      </c>
      <c r="C673">
        <v>5236.109918144273</v>
      </c>
      <c r="D673">
        <v>751.9888742844096</v>
      </c>
      <c r="E673">
        <v>240.6303796784406</v>
      </c>
    </row>
    <row r="674" spans="1:5">
      <c r="A674">
        <v>672</v>
      </c>
      <c r="B674">
        <v>5236.109918144273</v>
      </c>
      <c r="C674">
        <v>5236.109918144273</v>
      </c>
      <c r="D674">
        <v>751.9898507115644</v>
      </c>
      <c r="E674">
        <v>240.6313561055946</v>
      </c>
    </row>
    <row r="675" spans="1:5">
      <c r="A675">
        <v>673</v>
      </c>
      <c r="B675">
        <v>5236.109918144273</v>
      </c>
      <c r="C675">
        <v>5236.109918144273</v>
      </c>
      <c r="D675">
        <v>752.0010797236247</v>
      </c>
      <c r="E675">
        <v>240.6425851176551</v>
      </c>
    </row>
    <row r="676" spans="1:5">
      <c r="A676">
        <v>674</v>
      </c>
      <c r="B676">
        <v>5236.109918144273</v>
      </c>
      <c r="C676">
        <v>5236.109918144273</v>
      </c>
      <c r="D676">
        <v>751.9890582098836</v>
      </c>
      <c r="E676">
        <v>240.6305636039137</v>
      </c>
    </row>
    <row r="677" spans="1:5">
      <c r="A677">
        <v>675</v>
      </c>
      <c r="B677">
        <v>5236.109918144273</v>
      </c>
      <c r="C677">
        <v>5236.109918144273</v>
      </c>
      <c r="D677">
        <v>751.9917837551702</v>
      </c>
      <c r="E677">
        <v>240.6332891492011</v>
      </c>
    </row>
    <row r="678" spans="1:5">
      <c r="A678">
        <v>676</v>
      </c>
      <c r="B678">
        <v>5236.109918144273</v>
      </c>
      <c r="C678">
        <v>5236.109918144273</v>
      </c>
      <c r="D678">
        <v>751.9869728207777</v>
      </c>
      <c r="E678">
        <v>240.6284782148073</v>
      </c>
    </row>
    <row r="679" spans="1:5">
      <c r="A679">
        <v>677</v>
      </c>
      <c r="B679">
        <v>5236.109918144273</v>
      </c>
      <c r="C679">
        <v>5236.109918144273</v>
      </c>
      <c r="D679">
        <v>751.9819844233585</v>
      </c>
      <c r="E679">
        <v>240.6234898173883</v>
      </c>
    </row>
    <row r="680" spans="1:5">
      <c r="A680">
        <v>678</v>
      </c>
      <c r="B680">
        <v>5236.109918144273</v>
      </c>
      <c r="C680">
        <v>5236.109918144273</v>
      </c>
      <c r="D680">
        <v>751.9919852807319</v>
      </c>
      <c r="E680">
        <v>240.6334906747619</v>
      </c>
    </row>
    <row r="681" spans="1:5">
      <c r="A681">
        <v>679</v>
      </c>
      <c r="B681">
        <v>5236.109918144273</v>
      </c>
      <c r="C681">
        <v>5236.109918144273</v>
      </c>
      <c r="D681">
        <v>751.9797522929986</v>
      </c>
      <c r="E681">
        <v>240.6212576870277</v>
      </c>
    </row>
    <row r="682" spans="1:5">
      <c r="A682">
        <v>680</v>
      </c>
      <c r="B682">
        <v>5236.109918144273</v>
      </c>
      <c r="C682">
        <v>5236.109918144273</v>
      </c>
      <c r="D682">
        <v>751.9788547411885</v>
      </c>
      <c r="E682">
        <v>240.6203601352183</v>
      </c>
    </row>
    <row r="683" spans="1:5">
      <c r="A683">
        <v>681</v>
      </c>
      <c r="B683">
        <v>5236.109918144273</v>
      </c>
      <c r="C683">
        <v>5236.109918144273</v>
      </c>
      <c r="D683">
        <v>751.9783605447044</v>
      </c>
      <c r="E683">
        <v>240.6198659387343</v>
      </c>
    </row>
    <row r="684" spans="1:5">
      <c r="A684">
        <v>682</v>
      </c>
      <c r="B684">
        <v>5236.109918144273</v>
      </c>
      <c r="C684">
        <v>5236.109918144273</v>
      </c>
      <c r="D684">
        <v>751.9760162988313</v>
      </c>
      <c r="E684">
        <v>240.6175216928627</v>
      </c>
    </row>
    <row r="685" spans="1:5">
      <c r="A685">
        <v>683</v>
      </c>
      <c r="B685">
        <v>5236.109918144273</v>
      </c>
      <c r="C685">
        <v>5236.109918144273</v>
      </c>
      <c r="D685">
        <v>751.974888680251</v>
      </c>
      <c r="E685">
        <v>240.6163940742815</v>
      </c>
    </row>
    <row r="686" spans="1:5">
      <c r="A686">
        <v>684</v>
      </c>
      <c r="B686">
        <v>5236.109918144273</v>
      </c>
      <c r="C686">
        <v>5236.109918144273</v>
      </c>
      <c r="D686">
        <v>752.0013269498701</v>
      </c>
      <c r="E686">
        <v>240.6428323438994</v>
      </c>
    </row>
    <row r="687" spans="1:5">
      <c r="A687">
        <v>685</v>
      </c>
      <c r="B687">
        <v>5236.109918144273</v>
      </c>
      <c r="C687">
        <v>5236.109918144273</v>
      </c>
      <c r="D687">
        <v>752.0098068761531</v>
      </c>
      <c r="E687">
        <v>240.6513122701834</v>
      </c>
    </row>
    <row r="688" spans="1:5">
      <c r="A688">
        <v>686</v>
      </c>
      <c r="B688">
        <v>5236.109918144273</v>
      </c>
      <c r="C688">
        <v>5236.109918144273</v>
      </c>
      <c r="D688">
        <v>751.9848587828207</v>
      </c>
      <c r="E688">
        <v>240.6263641768495</v>
      </c>
    </row>
    <row r="689" spans="1:5">
      <c r="A689">
        <v>687</v>
      </c>
      <c r="B689">
        <v>5236.109918144273</v>
      </c>
      <c r="C689">
        <v>5236.109918144273</v>
      </c>
      <c r="D689">
        <v>752.0041571853635</v>
      </c>
      <c r="E689">
        <v>240.6456625793932</v>
      </c>
    </row>
    <row r="690" spans="1:5">
      <c r="A690">
        <v>688</v>
      </c>
      <c r="B690">
        <v>5236.109918144273</v>
      </c>
      <c r="C690">
        <v>5236.109918144273</v>
      </c>
      <c r="D690">
        <v>751.9939814987263</v>
      </c>
      <c r="E690">
        <v>240.6354868927558</v>
      </c>
    </row>
    <row r="691" spans="1:5">
      <c r="A691">
        <v>689</v>
      </c>
      <c r="B691">
        <v>5236.109918144273</v>
      </c>
      <c r="C691">
        <v>5236.109918144273</v>
      </c>
      <c r="D691">
        <v>752.0054636775725</v>
      </c>
      <c r="E691">
        <v>240.6469690716009</v>
      </c>
    </row>
    <row r="692" spans="1:5">
      <c r="A692">
        <v>690</v>
      </c>
      <c r="B692">
        <v>5236.109918144273</v>
      </c>
      <c r="C692">
        <v>5236.109918144273</v>
      </c>
      <c r="D692">
        <v>752.017904452941</v>
      </c>
      <c r="E692">
        <v>240.6594098469719</v>
      </c>
    </row>
    <row r="693" spans="1:5">
      <c r="A693">
        <v>691</v>
      </c>
      <c r="B693">
        <v>5236.109918144273</v>
      </c>
      <c r="C693">
        <v>5236.109918144273</v>
      </c>
      <c r="D693">
        <v>752.0144061125509</v>
      </c>
      <c r="E693">
        <v>240.6559115065813</v>
      </c>
    </row>
    <row r="694" spans="1:5">
      <c r="A694">
        <v>692</v>
      </c>
      <c r="B694">
        <v>5236.109918144273</v>
      </c>
      <c r="C694">
        <v>5236.109918144273</v>
      </c>
      <c r="D694">
        <v>752.0321824931372</v>
      </c>
      <c r="E694">
        <v>240.6736878871676</v>
      </c>
    </row>
    <row r="695" spans="1:5">
      <c r="A695">
        <v>693</v>
      </c>
      <c r="B695">
        <v>5236.109918144273</v>
      </c>
      <c r="C695">
        <v>5236.109918144273</v>
      </c>
      <c r="D695">
        <v>752.0399979138974</v>
      </c>
      <c r="E695">
        <v>240.6815033079272</v>
      </c>
    </row>
    <row r="696" spans="1:5">
      <c r="A696">
        <v>694</v>
      </c>
      <c r="B696">
        <v>5236.109918144273</v>
      </c>
      <c r="C696">
        <v>5236.109918144273</v>
      </c>
      <c r="D696">
        <v>752.0344214241987</v>
      </c>
      <c r="E696">
        <v>240.6759268182295</v>
      </c>
    </row>
    <row r="697" spans="1:5">
      <c r="A697">
        <v>695</v>
      </c>
      <c r="B697">
        <v>5236.109918144273</v>
      </c>
      <c r="C697">
        <v>5236.109918144273</v>
      </c>
      <c r="D697">
        <v>752.037786220276</v>
      </c>
      <c r="E697">
        <v>240.6792916143056</v>
      </c>
    </row>
    <row r="698" spans="1:5">
      <c r="A698">
        <v>696</v>
      </c>
      <c r="B698">
        <v>5236.109918144273</v>
      </c>
      <c r="C698">
        <v>5236.109918144273</v>
      </c>
      <c r="D698">
        <v>752.0222595305336</v>
      </c>
      <c r="E698">
        <v>240.6637649245646</v>
      </c>
    </row>
    <row r="699" spans="1:5">
      <c r="A699">
        <v>697</v>
      </c>
      <c r="B699">
        <v>5236.109918144273</v>
      </c>
      <c r="C699">
        <v>5236.109918144273</v>
      </c>
      <c r="D699">
        <v>752.0300924030597</v>
      </c>
      <c r="E699">
        <v>240.6715977970896</v>
      </c>
    </row>
    <row r="700" spans="1:5">
      <c r="A700">
        <v>698</v>
      </c>
      <c r="B700">
        <v>5236.109918144273</v>
      </c>
      <c r="C700">
        <v>5236.109918144273</v>
      </c>
      <c r="D700">
        <v>752.0299871484518</v>
      </c>
      <c r="E700">
        <v>240.6714925424821</v>
      </c>
    </row>
    <row r="701" spans="1:5">
      <c r="A701">
        <v>699</v>
      </c>
      <c r="B701">
        <v>5236.109918144273</v>
      </c>
      <c r="C701">
        <v>5236.109918144273</v>
      </c>
      <c r="D701">
        <v>752.0163772206306</v>
      </c>
      <c r="E701">
        <v>240.6578826146611</v>
      </c>
    </row>
    <row r="702" spans="1:5">
      <c r="A702">
        <v>700</v>
      </c>
      <c r="B702">
        <v>5236.109918144273</v>
      </c>
      <c r="C702">
        <v>5236.109918144273</v>
      </c>
      <c r="D702">
        <v>752.0572634292739</v>
      </c>
      <c r="E702">
        <v>240.6987688233054</v>
      </c>
    </row>
    <row r="703" spans="1:5">
      <c r="A703">
        <v>701</v>
      </c>
      <c r="B703">
        <v>5236.109918144273</v>
      </c>
      <c r="C703">
        <v>5236.109918144273</v>
      </c>
      <c r="D703">
        <v>752.0300798473729</v>
      </c>
      <c r="E703">
        <v>240.6715852414037</v>
      </c>
    </row>
    <row r="704" spans="1:5">
      <c r="A704">
        <v>702</v>
      </c>
      <c r="B704">
        <v>5236.109918144273</v>
      </c>
      <c r="C704">
        <v>5236.109918144273</v>
      </c>
      <c r="D704">
        <v>752.0313106545876</v>
      </c>
      <c r="E704">
        <v>240.672816048618</v>
      </c>
    </row>
    <row r="705" spans="1:5">
      <c r="A705">
        <v>703</v>
      </c>
      <c r="B705">
        <v>5236.109918144273</v>
      </c>
      <c r="C705">
        <v>5236.109918144273</v>
      </c>
      <c r="D705">
        <v>752.0367350994323</v>
      </c>
      <c r="E705">
        <v>240.6782404934632</v>
      </c>
    </row>
    <row r="706" spans="1:5">
      <c r="A706">
        <v>704</v>
      </c>
      <c r="B706">
        <v>5236.109918144273</v>
      </c>
      <c r="C706">
        <v>5236.109918144273</v>
      </c>
      <c r="D706">
        <v>752.0535333365563</v>
      </c>
      <c r="E706">
        <v>240.6950387305857</v>
      </c>
    </row>
    <row r="707" spans="1:5">
      <c r="A707">
        <v>705</v>
      </c>
      <c r="B707">
        <v>5236.109918144273</v>
      </c>
      <c r="C707">
        <v>5236.109918144273</v>
      </c>
      <c r="D707">
        <v>752.0265367980048</v>
      </c>
      <c r="E707">
        <v>240.6680421920355</v>
      </c>
    </row>
    <row r="708" spans="1:5">
      <c r="A708">
        <v>706</v>
      </c>
      <c r="B708">
        <v>5236.109918144273</v>
      </c>
      <c r="C708">
        <v>5236.109918144273</v>
      </c>
      <c r="D708">
        <v>752.0309550960136</v>
      </c>
      <c r="E708">
        <v>240.6724604900428</v>
      </c>
    </row>
    <row r="709" spans="1:5">
      <c r="A709">
        <v>707</v>
      </c>
      <c r="B709">
        <v>5236.109918144273</v>
      </c>
      <c r="C709">
        <v>5236.109918144273</v>
      </c>
      <c r="D709">
        <v>752.0347871244168</v>
      </c>
      <c r="E709">
        <v>240.6762925184476</v>
      </c>
    </row>
    <row r="710" spans="1:5">
      <c r="A710">
        <v>708</v>
      </c>
      <c r="B710">
        <v>5236.109918144273</v>
      </c>
      <c r="C710">
        <v>5236.109918144273</v>
      </c>
      <c r="D710">
        <v>752.0321352424872</v>
      </c>
      <c r="E710">
        <v>240.6736406365181</v>
      </c>
    </row>
    <row r="711" spans="1:5">
      <c r="A711">
        <v>709</v>
      </c>
      <c r="B711">
        <v>5236.109918144273</v>
      </c>
      <c r="C711">
        <v>5236.109918144273</v>
      </c>
      <c r="D711">
        <v>752.0278625749689</v>
      </c>
      <c r="E711">
        <v>240.6693679690007</v>
      </c>
    </row>
    <row r="712" spans="1:5">
      <c r="A712">
        <v>710</v>
      </c>
      <c r="B712">
        <v>5236.109918144273</v>
      </c>
      <c r="C712">
        <v>5236.109918144273</v>
      </c>
      <c r="D712">
        <v>752.031625394685</v>
      </c>
      <c r="E712">
        <v>240.6731307887157</v>
      </c>
    </row>
    <row r="713" spans="1:5">
      <c r="A713">
        <v>711</v>
      </c>
      <c r="B713">
        <v>5236.109918144273</v>
      </c>
      <c r="C713">
        <v>5236.109918144273</v>
      </c>
      <c r="D713">
        <v>752.0352280546398</v>
      </c>
      <c r="E713">
        <v>240.6767334486705</v>
      </c>
    </row>
    <row r="714" spans="1:5">
      <c r="A714">
        <v>712</v>
      </c>
      <c r="B714">
        <v>5236.109918144273</v>
      </c>
      <c r="C714">
        <v>5236.109918144273</v>
      </c>
      <c r="D714">
        <v>752.0313756373309</v>
      </c>
      <c r="E714">
        <v>240.6728810313605</v>
      </c>
    </row>
    <row r="715" spans="1:5">
      <c r="A715">
        <v>713</v>
      </c>
      <c r="B715">
        <v>5236.109918144273</v>
      </c>
      <c r="C715">
        <v>5236.109918144273</v>
      </c>
      <c r="D715">
        <v>752.0350953411242</v>
      </c>
      <c r="E715">
        <v>240.6766007351531</v>
      </c>
    </row>
    <row r="716" spans="1:5">
      <c r="A716">
        <v>714</v>
      </c>
      <c r="B716">
        <v>5236.109918144273</v>
      </c>
      <c r="C716">
        <v>5236.109918144273</v>
      </c>
      <c r="D716">
        <v>752.0282874164418</v>
      </c>
      <c r="E716">
        <v>240.6697928104721</v>
      </c>
    </row>
    <row r="717" spans="1:5">
      <c r="A717">
        <v>715</v>
      </c>
      <c r="B717">
        <v>5236.109918144273</v>
      </c>
      <c r="C717">
        <v>5236.109918144273</v>
      </c>
      <c r="D717">
        <v>752.0318222919067</v>
      </c>
      <c r="E717">
        <v>240.6733276859352</v>
      </c>
    </row>
    <row r="718" spans="1:5">
      <c r="A718">
        <v>716</v>
      </c>
      <c r="B718">
        <v>5236.109918144273</v>
      </c>
      <c r="C718">
        <v>5236.109918144273</v>
      </c>
      <c r="D718">
        <v>752.0101760578613</v>
      </c>
      <c r="E718">
        <v>240.6516814518927</v>
      </c>
    </row>
    <row r="719" spans="1:5">
      <c r="A719">
        <v>717</v>
      </c>
      <c r="B719">
        <v>5236.109918144273</v>
      </c>
      <c r="C719">
        <v>5236.109918144273</v>
      </c>
      <c r="D719">
        <v>752.0408938132139</v>
      </c>
      <c r="E719">
        <v>240.6823992072457</v>
      </c>
    </row>
    <row r="720" spans="1:5">
      <c r="A720">
        <v>718</v>
      </c>
      <c r="B720">
        <v>5236.109918144273</v>
      </c>
      <c r="C720">
        <v>5236.109918144273</v>
      </c>
      <c r="D720">
        <v>752.0519118159301</v>
      </c>
      <c r="E720">
        <v>240.6934172099604</v>
      </c>
    </row>
    <row r="721" spans="1:5">
      <c r="A721">
        <v>719</v>
      </c>
      <c r="B721">
        <v>5236.109918144273</v>
      </c>
      <c r="C721">
        <v>5236.109918144273</v>
      </c>
      <c r="D721">
        <v>752.0350711616594</v>
      </c>
      <c r="E721">
        <v>240.6765765556891</v>
      </c>
    </row>
    <row r="722" spans="1:5">
      <c r="A722">
        <v>720</v>
      </c>
      <c r="B722">
        <v>5236.109918144273</v>
      </c>
      <c r="C722">
        <v>5236.109918144273</v>
      </c>
      <c r="D722">
        <v>752.0283658964879</v>
      </c>
      <c r="E722">
        <v>240.66987129052</v>
      </c>
    </row>
    <row r="723" spans="1:5">
      <c r="A723">
        <v>721</v>
      </c>
      <c r="B723">
        <v>5236.109918144273</v>
      </c>
      <c r="C723">
        <v>5236.109918144273</v>
      </c>
      <c r="D723">
        <v>752.0285596307087</v>
      </c>
      <c r="E723">
        <v>240.6700650247388</v>
      </c>
    </row>
    <row r="724" spans="1:5">
      <c r="A724">
        <v>722</v>
      </c>
      <c r="B724">
        <v>5236.109918144273</v>
      </c>
      <c r="C724">
        <v>5236.109918144273</v>
      </c>
      <c r="D724">
        <v>752.03194233734</v>
      </c>
      <c r="E724">
        <v>240.6734477313687</v>
      </c>
    </row>
    <row r="725" spans="1:5">
      <c r="A725">
        <v>723</v>
      </c>
      <c r="B725">
        <v>5236.109918144273</v>
      </c>
      <c r="C725">
        <v>5236.109918144273</v>
      </c>
      <c r="D725">
        <v>752.0360956741001</v>
      </c>
      <c r="E725">
        <v>240.6776010681304</v>
      </c>
    </row>
    <row r="726" spans="1:5">
      <c r="A726">
        <v>724</v>
      </c>
      <c r="B726">
        <v>5236.109918144273</v>
      </c>
      <c r="C726">
        <v>5236.109918144273</v>
      </c>
      <c r="D726">
        <v>752.0340178675762</v>
      </c>
      <c r="E726">
        <v>240.6755232616067</v>
      </c>
    </row>
    <row r="727" spans="1:5">
      <c r="A727">
        <v>725</v>
      </c>
      <c r="B727">
        <v>5236.109918144273</v>
      </c>
      <c r="C727">
        <v>5236.109918144273</v>
      </c>
      <c r="D727">
        <v>752.0243629304222</v>
      </c>
      <c r="E727">
        <v>240.6658683244528</v>
      </c>
    </row>
    <row r="728" spans="1:5">
      <c r="A728">
        <v>726</v>
      </c>
      <c r="B728">
        <v>5236.109918144273</v>
      </c>
      <c r="C728">
        <v>5236.109918144273</v>
      </c>
      <c r="D728">
        <v>752.0289710836248</v>
      </c>
      <c r="E728">
        <v>240.6704764776546</v>
      </c>
    </row>
    <row r="729" spans="1:5">
      <c r="A729">
        <v>727</v>
      </c>
      <c r="B729">
        <v>5236.109918144273</v>
      </c>
      <c r="C729">
        <v>5236.109918144273</v>
      </c>
      <c r="D729">
        <v>752.0263821011237</v>
      </c>
      <c r="E729">
        <v>240.667887495153</v>
      </c>
    </row>
    <row r="730" spans="1:5">
      <c r="A730">
        <v>728</v>
      </c>
      <c r="B730">
        <v>5236.109918144273</v>
      </c>
      <c r="C730">
        <v>5236.109918144273</v>
      </c>
      <c r="D730">
        <v>752.0176578067378</v>
      </c>
      <c r="E730">
        <v>240.6591632007693</v>
      </c>
    </row>
    <row r="731" spans="1:5">
      <c r="A731">
        <v>729</v>
      </c>
      <c r="B731">
        <v>5236.109918144273</v>
      </c>
      <c r="C731">
        <v>5236.109918144273</v>
      </c>
      <c r="D731">
        <v>752.0248562895093</v>
      </c>
      <c r="E731">
        <v>240.66636168354</v>
      </c>
    </row>
    <row r="732" spans="1:5">
      <c r="A732">
        <v>730</v>
      </c>
      <c r="B732">
        <v>5236.109918144273</v>
      </c>
      <c r="C732">
        <v>5236.109918144273</v>
      </c>
      <c r="D732">
        <v>752.0163030377805</v>
      </c>
      <c r="E732">
        <v>240.6578084318123</v>
      </c>
    </row>
    <row r="733" spans="1:5">
      <c r="A733">
        <v>731</v>
      </c>
      <c r="B733">
        <v>5236.109918144273</v>
      </c>
      <c r="C733">
        <v>5236.109918144273</v>
      </c>
      <c r="D733">
        <v>752.0212634048181</v>
      </c>
      <c r="E733">
        <v>240.6627687988496</v>
      </c>
    </row>
    <row r="734" spans="1:5">
      <c r="A734">
        <v>732</v>
      </c>
      <c r="B734">
        <v>5236.109918144273</v>
      </c>
      <c r="C734">
        <v>5236.109918144273</v>
      </c>
      <c r="D734">
        <v>752.0264728480848</v>
      </c>
      <c r="E734">
        <v>240.6679782421162</v>
      </c>
    </row>
    <row r="735" spans="1:5">
      <c r="A735">
        <v>733</v>
      </c>
      <c r="B735">
        <v>5236.109918144273</v>
      </c>
      <c r="C735">
        <v>5236.109918144273</v>
      </c>
      <c r="D735">
        <v>752.0264428258323</v>
      </c>
      <c r="E735">
        <v>240.6679482198617</v>
      </c>
    </row>
    <row r="736" spans="1:5">
      <c r="A736">
        <v>734</v>
      </c>
      <c r="B736">
        <v>5236.109918144273</v>
      </c>
      <c r="C736">
        <v>5236.109918144273</v>
      </c>
      <c r="D736">
        <v>752.0237419904639</v>
      </c>
      <c r="E736">
        <v>240.6652473844931</v>
      </c>
    </row>
    <row r="737" spans="1:5">
      <c r="A737">
        <v>735</v>
      </c>
      <c r="B737">
        <v>5236.109918144273</v>
      </c>
      <c r="C737">
        <v>5236.109918144273</v>
      </c>
      <c r="D737">
        <v>752.0315026045754</v>
      </c>
      <c r="E737">
        <v>240.6730079986055</v>
      </c>
    </row>
    <row r="738" spans="1:5">
      <c r="A738">
        <v>736</v>
      </c>
      <c r="B738">
        <v>5236.109918144273</v>
      </c>
      <c r="C738">
        <v>5236.109918144273</v>
      </c>
      <c r="D738">
        <v>752.0328316725449</v>
      </c>
      <c r="E738">
        <v>240.6743370665756</v>
      </c>
    </row>
    <row r="739" spans="1:5">
      <c r="A739">
        <v>737</v>
      </c>
      <c r="B739">
        <v>5236.109918144273</v>
      </c>
      <c r="C739">
        <v>5236.109918144273</v>
      </c>
      <c r="D739">
        <v>752.0410717275578</v>
      </c>
      <c r="E739">
        <v>240.6825771215884</v>
      </c>
    </row>
    <row r="740" spans="1:5">
      <c r="A740">
        <v>738</v>
      </c>
      <c r="B740">
        <v>5236.109918144273</v>
      </c>
      <c r="C740">
        <v>5236.109918144273</v>
      </c>
      <c r="D740">
        <v>752.0317289370296</v>
      </c>
      <c r="E740">
        <v>240.6732343310589</v>
      </c>
    </row>
    <row r="741" spans="1:5">
      <c r="A741">
        <v>739</v>
      </c>
      <c r="B741">
        <v>5236.109918144273</v>
      </c>
      <c r="C741">
        <v>5236.109918144273</v>
      </c>
      <c r="D741">
        <v>752.0292263575226</v>
      </c>
      <c r="E741">
        <v>240.670731751553</v>
      </c>
    </row>
    <row r="742" spans="1:5">
      <c r="A742">
        <v>740</v>
      </c>
      <c r="B742">
        <v>5236.109918144273</v>
      </c>
      <c r="C742">
        <v>5236.109918144273</v>
      </c>
      <c r="D742">
        <v>752.0306564747137</v>
      </c>
      <c r="E742">
        <v>240.6721618687436</v>
      </c>
    </row>
    <row r="743" spans="1:5">
      <c r="A743">
        <v>741</v>
      </c>
      <c r="B743">
        <v>5236.109918144273</v>
      </c>
      <c r="C743">
        <v>5236.109918144273</v>
      </c>
      <c r="D743">
        <v>752.0285566961319</v>
      </c>
      <c r="E743">
        <v>240.6700620901634</v>
      </c>
    </row>
    <row r="744" spans="1:5">
      <c r="A744">
        <v>742</v>
      </c>
      <c r="B744">
        <v>5236.109918144273</v>
      </c>
      <c r="C744">
        <v>5236.109918144273</v>
      </c>
      <c r="D744">
        <v>752.0288230174123</v>
      </c>
      <c r="E744">
        <v>240.670328411444</v>
      </c>
    </row>
    <row r="745" spans="1:5">
      <c r="A745">
        <v>743</v>
      </c>
      <c r="B745">
        <v>5236.109918144273</v>
      </c>
      <c r="C745">
        <v>5236.109918144273</v>
      </c>
      <c r="D745">
        <v>752.0262106513144</v>
      </c>
      <c r="E745">
        <v>240.6677160453442</v>
      </c>
    </row>
    <row r="746" spans="1:5">
      <c r="A746">
        <v>744</v>
      </c>
      <c r="B746">
        <v>5236.109918144273</v>
      </c>
      <c r="C746">
        <v>5236.109918144273</v>
      </c>
      <c r="D746">
        <v>752.0200010022228</v>
      </c>
      <c r="E746">
        <v>240.6615063962539</v>
      </c>
    </row>
    <row r="747" spans="1:5">
      <c r="A747">
        <v>745</v>
      </c>
      <c r="B747">
        <v>5236.109918144273</v>
      </c>
      <c r="C747">
        <v>5236.109918144273</v>
      </c>
      <c r="D747">
        <v>752.0160384429059</v>
      </c>
      <c r="E747">
        <v>240.6575438369364</v>
      </c>
    </row>
    <row r="748" spans="1:5">
      <c r="A748">
        <v>746</v>
      </c>
      <c r="B748">
        <v>5236.109918144273</v>
      </c>
      <c r="C748">
        <v>5236.109918144273</v>
      </c>
      <c r="D748">
        <v>752.0171779855838</v>
      </c>
      <c r="E748">
        <v>240.6586833796152</v>
      </c>
    </row>
    <row r="749" spans="1:5">
      <c r="A749">
        <v>747</v>
      </c>
      <c r="B749">
        <v>5236.109918144273</v>
      </c>
      <c r="C749">
        <v>5236.109918144273</v>
      </c>
      <c r="D749">
        <v>752.0143694620053</v>
      </c>
      <c r="E749">
        <v>240.655874856034</v>
      </c>
    </row>
    <row r="750" spans="1:5">
      <c r="A750">
        <v>748</v>
      </c>
      <c r="B750">
        <v>5236.109918144273</v>
      </c>
      <c r="C750">
        <v>5236.109918144273</v>
      </c>
      <c r="D750">
        <v>752.0178822301559</v>
      </c>
      <c r="E750">
        <v>240.6593876241863</v>
      </c>
    </row>
    <row r="751" spans="1:5">
      <c r="A751">
        <v>749</v>
      </c>
      <c r="B751">
        <v>5236.109918144273</v>
      </c>
      <c r="C751">
        <v>5236.109918144273</v>
      </c>
      <c r="D751">
        <v>752.0238192400294</v>
      </c>
      <c r="E751">
        <v>240.6653246340607</v>
      </c>
    </row>
    <row r="752" spans="1:5">
      <c r="A752">
        <v>750</v>
      </c>
      <c r="B752">
        <v>5236.109918144273</v>
      </c>
      <c r="C752">
        <v>5236.109918144273</v>
      </c>
      <c r="D752">
        <v>752.0188863752683</v>
      </c>
      <c r="E752">
        <v>240.6603917693005</v>
      </c>
    </row>
    <row r="753" spans="1:5">
      <c r="A753">
        <v>751</v>
      </c>
      <c r="B753">
        <v>5236.109918144273</v>
      </c>
      <c r="C753">
        <v>5236.109918144273</v>
      </c>
      <c r="D753">
        <v>752.0175319048055</v>
      </c>
      <c r="E753">
        <v>240.6590372988369</v>
      </c>
    </row>
    <row r="754" spans="1:5">
      <c r="A754">
        <v>752</v>
      </c>
      <c r="B754">
        <v>5236.109918144273</v>
      </c>
      <c r="C754">
        <v>5236.109918144273</v>
      </c>
      <c r="D754">
        <v>752.0214391438716</v>
      </c>
      <c r="E754">
        <v>240.6629445379027</v>
      </c>
    </row>
    <row r="755" spans="1:5">
      <c r="A755">
        <v>753</v>
      </c>
      <c r="B755">
        <v>5236.109918144273</v>
      </c>
      <c r="C755">
        <v>5236.109918144273</v>
      </c>
      <c r="D755">
        <v>752.0127207354769</v>
      </c>
      <c r="E755">
        <v>240.654226129508</v>
      </c>
    </row>
    <row r="756" spans="1:5">
      <c r="A756">
        <v>754</v>
      </c>
      <c r="B756">
        <v>5236.109918144273</v>
      </c>
      <c r="C756">
        <v>5236.109918144273</v>
      </c>
      <c r="D756">
        <v>752.0186971707928</v>
      </c>
      <c r="E756">
        <v>240.6602025648232</v>
      </c>
    </row>
    <row r="757" spans="1:5">
      <c r="A757">
        <v>755</v>
      </c>
      <c r="B757">
        <v>5236.109918144273</v>
      </c>
      <c r="C757">
        <v>5236.109918144273</v>
      </c>
      <c r="D757">
        <v>752.0213126661382</v>
      </c>
      <c r="E757">
        <v>240.6628180601709</v>
      </c>
    </row>
    <row r="758" spans="1:5">
      <c r="A758">
        <v>756</v>
      </c>
      <c r="B758">
        <v>5236.109918144273</v>
      </c>
      <c r="C758">
        <v>5236.109918144273</v>
      </c>
      <c r="D758">
        <v>752.0227115675016</v>
      </c>
      <c r="E758">
        <v>240.6642169615341</v>
      </c>
    </row>
    <row r="759" spans="1:5">
      <c r="A759">
        <v>757</v>
      </c>
      <c r="B759">
        <v>5236.109918144273</v>
      </c>
      <c r="C759">
        <v>5236.109918144273</v>
      </c>
      <c r="D759">
        <v>752.0320815282973</v>
      </c>
      <c r="E759">
        <v>240.6735869223276</v>
      </c>
    </row>
    <row r="760" spans="1:5">
      <c r="A760">
        <v>758</v>
      </c>
      <c r="B760">
        <v>5236.109918144273</v>
      </c>
      <c r="C760">
        <v>5236.109918144273</v>
      </c>
      <c r="D760">
        <v>752.0227825268528</v>
      </c>
      <c r="E760">
        <v>240.6642879208832</v>
      </c>
    </row>
    <row r="761" spans="1:5">
      <c r="A761">
        <v>759</v>
      </c>
      <c r="B761">
        <v>5236.109918144273</v>
      </c>
      <c r="C761">
        <v>5236.109918144273</v>
      </c>
      <c r="D761">
        <v>752.0328558119694</v>
      </c>
      <c r="E761">
        <v>240.674361205999</v>
      </c>
    </row>
    <row r="762" spans="1:5">
      <c r="A762">
        <v>760</v>
      </c>
      <c r="B762">
        <v>5236.109918144273</v>
      </c>
      <c r="C762">
        <v>5236.109918144273</v>
      </c>
      <c r="D762">
        <v>752.0214544775912</v>
      </c>
      <c r="E762">
        <v>240.6629598716209</v>
      </c>
    </row>
    <row r="763" spans="1:5">
      <c r="A763">
        <v>761</v>
      </c>
      <c r="B763">
        <v>5236.109918144273</v>
      </c>
      <c r="C763">
        <v>5236.109918144273</v>
      </c>
      <c r="D763">
        <v>752.0184851483017</v>
      </c>
      <c r="E763">
        <v>240.6599905423313</v>
      </c>
    </row>
    <row r="764" spans="1:5">
      <c r="A764">
        <v>762</v>
      </c>
      <c r="B764">
        <v>5236.109918144273</v>
      </c>
      <c r="C764">
        <v>5236.109918144273</v>
      </c>
      <c r="D764">
        <v>752.0137708575484</v>
      </c>
      <c r="E764">
        <v>240.6552762515801</v>
      </c>
    </row>
    <row r="765" spans="1:5">
      <c r="A765">
        <v>763</v>
      </c>
      <c r="B765">
        <v>5236.109918144273</v>
      </c>
      <c r="C765">
        <v>5236.109918144273</v>
      </c>
      <c r="D765">
        <v>752.0053224067198</v>
      </c>
      <c r="E765">
        <v>240.6468278007491</v>
      </c>
    </row>
    <row r="766" spans="1:5">
      <c r="A766">
        <v>764</v>
      </c>
      <c r="B766">
        <v>5236.109918144273</v>
      </c>
      <c r="C766">
        <v>5236.109918144273</v>
      </c>
      <c r="D766">
        <v>752.0248331686722</v>
      </c>
      <c r="E766">
        <v>240.6663385627012</v>
      </c>
    </row>
    <row r="767" spans="1:5">
      <c r="A767">
        <v>765</v>
      </c>
      <c r="B767">
        <v>5236.109918144273</v>
      </c>
      <c r="C767">
        <v>5236.109918144273</v>
      </c>
      <c r="D767">
        <v>752.0294935125994</v>
      </c>
      <c r="E767">
        <v>240.6709989066304</v>
      </c>
    </row>
    <row r="768" spans="1:5">
      <c r="A768">
        <v>766</v>
      </c>
      <c r="B768">
        <v>5236.109918144273</v>
      </c>
      <c r="C768">
        <v>5236.109918144273</v>
      </c>
      <c r="D768">
        <v>752.0233212128952</v>
      </c>
      <c r="E768">
        <v>240.6648266069258</v>
      </c>
    </row>
    <row r="769" spans="1:5">
      <c r="A769">
        <v>767</v>
      </c>
      <c r="B769">
        <v>5236.109918144273</v>
      </c>
      <c r="C769">
        <v>5236.109918144273</v>
      </c>
      <c r="D769">
        <v>752.017489526222</v>
      </c>
      <c r="E769">
        <v>240.6589949202527</v>
      </c>
    </row>
    <row r="770" spans="1:5">
      <c r="A770">
        <v>768</v>
      </c>
      <c r="B770">
        <v>5236.109918144273</v>
      </c>
      <c r="C770">
        <v>5236.109918144273</v>
      </c>
      <c r="D770">
        <v>752.0186562008873</v>
      </c>
      <c r="E770">
        <v>240.6601615949175</v>
      </c>
    </row>
    <row r="771" spans="1:5">
      <c r="A771">
        <v>769</v>
      </c>
      <c r="B771">
        <v>5236.109918144273</v>
      </c>
      <c r="C771">
        <v>5236.109918144273</v>
      </c>
      <c r="D771">
        <v>752.0186731495002</v>
      </c>
      <c r="E771">
        <v>240.6601785435299</v>
      </c>
    </row>
    <row r="772" spans="1:5">
      <c r="A772">
        <v>770</v>
      </c>
      <c r="B772">
        <v>5236.109918144273</v>
      </c>
      <c r="C772">
        <v>5236.109918144273</v>
      </c>
      <c r="D772">
        <v>752.0174774417787</v>
      </c>
      <c r="E772">
        <v>240.6589828358075</v>
      </c>
    </row>
    <row r="773" spans="1:5">
      <c r="A773">
        <v>771</v>
      </c>
      <c r="B773">
        <v>5236.109918144273</v>
      </c>
      <c r="C773">
        <v>5236.109918144273</v>
      </c>
      <c r="D773">
        <v>752.0180063276889</v>
      </c>
      <c r="E773">
        <v>240.6595117217208</v>
      </c>
    </row>
    <row r="774" spans="1:5">
      <c r="A774">
        <v>772</v>
      </c>
      <c r="B774">
        <v>5236.109918144273</v>
      </c>
      <c r="C774">
        <v>5236.109918144273</v>
      </c>
      <c r="D774">
        <v>752.0189591469035</v>
      </c>
      <c r="E774">
        <v>240.660464540935</v>
      </c>
    </row>
    <row r="775" spans="1:5">
      <c r="A775">
        <v>773</v>
      </c>
      <c r="B775">
        <v>5236.109918144273</v>
      </c>
      <c r="C775">
        <v>5236.109918144273</v>
      </c>
      <c r="D775">
        <v>752.0186779260595</v>
      </c>
      <c r="E775">
        <v>240.6601833200893</v>
      </c>
    </row>
    <row r="776" spans="1:5">
      <c r="A776">
        <v>774</v>
      </c>
      <c r="B776">
        <v>5236.109918144273</v>
      </c>
      <c r="C776">
        <v>5236.109918144273</v>
      </c>
      <c r="D776">
        <v>752.0196085216284</v>
      </c>
      <c r="E776">
        <v>240.6611139156577</v>
      </c>
    </row>
    <row r="777" spans="1:5">
      <c r="A777">
        <v>775</v>
      </c>
      <c r="B777">
        <v>5236.109918144273</v>
      </c>
      <c r="C777">
        <v>5236.109918144273</v>
      </c>
      <c r="D777">
        <v>752.0217766830385</v>
      </c>
      <c r="E777">
        <v>240.6632820770706</v>
      </c>
    </row>
    <row r="778" spans="1:5">
      <c r="A778">
        <v>776</v>
      </c>
      <c r="B778">
        <v>5236.109918144273</v>
      </c>
      <c r="C778">
        <v>5236.109918144273</v>
      </c>
      <c r="D778">
        <v>752.0161751917858</v>
      </c>
      <c r="E778">
        <v>240.6576805858165</v>
      </c>
    </row>
    <row r="779" spans="1:5">
      <c r="A779">
        <v>777</v>
      </c>
      <c r="B779">
        <v>5236.109918144273</v>
      </c>
      <c r="C779">
        <v>5236.109918144273</v>
      </c>
      <c r="D779">
        <v>752.018576990444</v>
      </c>
      <c r="E779">
        <v>240.6600823844748</v>
      </c>
    </row>
    <row r="780" spans="1:5">
      <c r="A780">
        <v>778</v>
      </c>
      <c r="B780">
        <v>5236.109918144273</v>
      </c>
      <c r="C780">
        <v>5236.109918144273</v>
      </c>
      <c r="D780">
        <v>752.0158354587107</v>
      </c>
      <c r="E780">
        <v>240.6573408527405</v>
      </c>
    </row>
    <row r="781" spans="1:5">
      <c r="A781">
        <v>779</v>
      </c>
      <c r="B781">
        <v>5236.109918144273</v>
      </c>
      <c r="C781">
        <v>5236.109918144273</v>
      </c>
      <c r="D781">
        <v>752.0136543677953</v>
      </c>
      <c r="E781">
        <v>240.6551597618261</v>
      </c>
    </row>
    <row r="782" spans="1:5">
      <c r="A782">
        <v>780</v>
      </c>
      <c r="B782">
        <v>5236.109918144273</v>
      </c>
      <c r="C782">
        <v>5236.109918144273</v>
      </c>
      <c r="D782">
        <v>752.0154377166356</v>
      </c>
      <c r="E782">
        <v>240.6569431106674</v>
      </c>
    </row>
    <row r="783" spans="1:5">
      <c r="A783">
        <v>781</v>
      </c>
      <c r="B783">
        <v>5236.109918144273</v>
      </c>
      <c r="C783">
        <v>5236.109918144273</v>
      </c>
      <c r="D783">
        <v>752.018198966417</v>
      </c>
      <c r="E783">
        <v>240.6597043604469</v>
      </c>
    </row>
    <row r="784" spans="1:5">
      <c r="A784">
        <v>782</v>
      </c>
      <c r="B784">
        <v>5236.109918144273</v>
      </c>
      <c r="C784">
        <v>5236.109918144273</v>
      </c>
      <c r="D784">
        <v>752.0160376053595</v>
      </c>
      <c r="E784">
        <v>240.6575429993898</v>
      </c>
    </row>
    <row r="785" spans="1:5">
      <c r="A785">
        <v>783</v>
      </c>
      <c r="B785">
        <v>5236.109918144273</v>
      </c>
      <c r="C785">
        <v>5236.109918144273</v>
      </c>
      <c r="D785">
        <v>752.0131884116105</v>
      </c>
      <c r="E785">
        <v>240.6546938056414</v>
      </c>
    </row>
    <row r="786" spans="1:5">
      <c r="A786">
        <v>784</v>
      </c>
      <c r="B786">
        <v>5236.109918144273</v>
      </c>
      <c r="C786">
        <v>5236.109918144273</v>
      </c>
      <c r="D786">
        <v>752.0210838292187</v>
      </c>
      <c r="E786">
        <v>240.6625892232501</v>
      </c>
    </row>
    <row r="787" spans="1:5">
      <c r="A787">
        <v>785</v>
      </c>
      <c r="B787">
        <v>5236.109918144273</v>
      </c>
      <c r="C787">
        <v>5236.109918144273</v>
      </c>
      <c r="D787">
        <v>752.0160866100771</v>
      </c>
      <c r="E787">
        <v>240.6575920041081</v>
      </c>
    </row>
    <row r="788" spans="1:5">
      <c r="A788">
        <v>786</v>
      </c>
      <c r="B788">
        <v>5236.109918144273</v>
      </c>
      <c r="C788">
        <v>5236.109918144273</v>
      </c>
      <c r="D788">
        <v>752.0172986556341</v>
      </c>
      <c r="E788">
        <v>240.658804049666</v>
      </c>
    </row>
    <row r="789" spans="1:5">
      <c r="A789">
        <v>787</v>
      </c>
      <c r="B789">
        <v>5236.109918144273</v>
      </c>
      <c r="C789">
        <v>5236.109918144273</v>
      </c>
      <c r="D789">
        <v>752.0169558119176</v>
      </c>
      <c r="E789">
        <v>240.6584612059492</v>
      </c>
    </row>
    <row r="790" spans="1:5">
      <c r="A790">
        <v>788</v>
      </c>
      <c r="B790">
        <v>5236.109918144273</v>
      </c>
      <c r="C790">
        <v>5236.109918144273</v>
      </c>
      <c r="D790">
        <v>752.0159092943275</v>
      </c>
      <c r="E790">
        <v>240.6574146883573</v>
      </c>
    </row>
    <row r="791" spans="1:5">
      <c r="A791">
        <v>789</v>
      </c>
      <c r="B791">
        <v>5236.109918144273</v>
      </c>
      <c r="C791">
        <v>5236.109918144273</v>
      </c>
      <c r="D791">
        <v>752.0113355728405</v>
      </c>
      <c r="E791">
        <v>240.6528409668717</v>
      </c>
    </row>
    <row r="792" spans="1:5">
      <c r="A792">
        <v>790</v>
      </c>
      <c r="B792">
        <v>5236.109918144273</v>
      </c>
      <c r="C792">
        <v>5236.109918144273</v>
      </c>
      <c r="D792">
        <v>752.0128052303157</v>
      </c>
      <c r="E792">
        <v>240.654310624345</v>
      </c>
    </row>
    <row r="793" spans="1:5">
      <c r="A793">
        <v>791</v>
      </c>
      <c r="B793">
        <v>5236.109918144273</v>
      </c>
      <c r="C793">
        <v>5236.109918144273</v>
      </c>
      <c r="D793">
        <v>752.0172845548711</v>
      </c>
      <c r="E793">
        <v>240.6587899489007</v>
      </c>
    </row>
    <row r="794" spans="1:5">
      <c r="A794">
        <v>792</v>
      </c>
      <c r="B794">
        <v>5236.109918144273</v>
      </c>
      <c r="C794">
        <v>5236.109918144273</v>
      </c>
      <c r="D794">
        <v>752.0190622896445</v>
      </c>
      <c r="E794">
        <v>240.6605676836756</v>
      </c>
    </row>
    <row r="795" spans="1:5">
      <c r="A795">
        <v>793</v>
      </c>
      <c r="B795">
        <v>5236.109918144273</v>
      </c>
      <c r="C795">
        <v>5236.109918144273</v>
      </c>
      <c r="D795">
        <v>752.0164537174852</v>
      </c>
      <c r="E795">
        <v>240.6579591115172</v>
      </c>
    </row>
    <row r="796" spans="1:5">
      <c r="A796">
        <v>794</v>
      </c>
      <c r="B796">
        <v>5236.109918144273</v>
      </c>
      <c r="C796">
        <v>5236.109918144273</v>
      </c>
      <c r="D796">
        <v>752.0200916722325</v>
      </c>
      <c r="E796">
        <v>240.6615970662633</v>
      </c>
    </row>
    <row r="797" spans="1:5">
      <c r="A797">
        <v>795</v>
      </c>
      <c r="B797">
        <v>5236.109918144273</v>
      </c>
      <c r="C797">
        <v>5236.109918144273</v>
      </c>
      <c r="D797">
        <v>752.0158170153516</v>
      </c>
      <c r="E797">
        <v>240.6573224093817</v>
      </c>
    </row>
    <row r="798" spans="1:5">
      <c r="A798">
        <v>796</v>
      </c>
      <c r="B798">
        <v>5236.109918144273</v>
      </c>
      <c r="C798">
        <v>5236.109918144273</v>
      </c>
      <c r="D798">
        <v>752.0145565591727</v>
      </c>
      <c r="E798">
        <v>240.6560619532026</v>
      </c>
    </row>
    <row r="799" spans="1:5">
      <c r="A799">
        <v>797</v>
      </c>
      <c r="B799">
        <v>5236.109918144273</v>
      </c>
      <c r="C799">
        <v>5236.109918144273</v>
      </c>
      <c r="D799">
        <v>752.0185778367155</v>
      </c>
      <c r="E799">
        <v>240.6600832307452</v>
      </c>
    </row>
    <row r="800" spans="1:5">
      <c r="A800">
        <v>798</v>
      </c>
      <c r="B800">
        <v>5236.109918144273</v>
      </c>
      <c r="C800">
        <v>5236.109918144273</v>
      </c>
      <c r="D800">
        <v>752.0198091124685</v>
      </c>
      <c r="E800">
        <v>240.6613145064988</v>
      </c>
    </row>
    <row r="801" spans="1:5">
      <c r="A801">
        <v>799</v>
      </c>
      <c r="B801">
        <v>5236.109918144273</v>
      </c>
      <c r="C801">
        <v>5236.109918144273</v>
      </c>
      <c r="D801">
        <v>752.0182734001473</v>
      </c>
      <c r="E801">
        <v>240.659778794178</v>
      </c>
    </row>
    <row r="802" spans="1:5">
      <c r="A802">
        <v>800</v>
      </c>
      <c r="B802">
        <v>5236.109918144273</v>
      </c>
      <c r="C802">
        <v>5236.109918144273</v>
      </c>
      <c r="D802">
        <v>752.0191919696751</v>
      </c>
      <c r="E802">
        <v>240.6606973637048</v>
      </c>
    </row>
    <row r="803" spans="1:5">
      <c r="A803">
        <v>801</v>
      </c>
      <c r="B803">
        <v>5236.109918144273</v>
      </c>
      <c r="C803">
        <v>5236.109918144273</v>
      </c>
      <c r="D803">
        <v>752.0191488793801</v>
      </c>
      <c r="E803">
        <v>240.6606542734104</v>
      </c>
    </row>
    <row r="804" spans="1:5">
      <c r="A804">
        <v>802</v>
      </c>
      <c r="B804">
        <v>5236.109918144273</v>
      </c>
      <c r="C804">
        <v>5236.109918144273</v>
      </c>
      <c r="D804">
        <v>752.0212013950279</v>
      </c>
      <c r="E804">
        <v>240.6627067890585</v>
      </c>
    </row>
    <row r="805" spans="1:5">
      <c r="A805">
        <v>803</v>
      </c>
      <c r="B805">
        <v>5236.109918144273</v>
      </c>
      <c r="C805">
        <v>5236.109918144273</v>
      </c>
      <c r="D805">
        <v>752.0217772181478</v>
      </c>
      <c r="E805">
        <v>240.6632826121786</v>
      </c>
    </row>
    <row r="806" spans="1:5">
      <c r="A806">
        <v>804</v>
      </c>
      <c r="B806">
        <v>5236.109918144273</v>
      </c>
      <c r="C806">
        <v>5236.109918144273</v>
      </c>
      <c r="D806">
        <v>752.0256104333962</v>
      </c>
      <c r="E806">
        <v>240.6671158274267</v>
      </c>
    </row>
    <row r="807" spans="1:5">
      <c r="A807">
        <v>805</v>
      </c>
      <c r="B807">
        <v>5236.109918144273</v>
      </c>
      <c r="C807">
        <v>5236.109918144273</v>
      </c>
      <c r="D807">
        <v>752.0263875018064</v>
      </c>
      <c r="E807">
        <v>240.6678928958375</v>
      </c>
    </row>
    <row r="808" spans="1:5">
      <c r="A808">
        <v>806</v>
      </c>
      <c r="B808">
        <v>5236.109918144273</v>
      </c>
      <c r="C808">
        <v>5236.109918144273</v>
      </c>
      <c r="D808">
        <v>752.026686334225</v>
      </c>
      <c r="E808">
        <v>240.6681917282555</v>
      </c>
    </row>
    <row r="809" spans="1:5">
      <c r="A809">
        <v>807</v>
      </c>
      <c r="B809">
        <v>5236.109918144273</v>
      </c>
      <c r="C809">
        <v>5236.109918144273</v>
      </c>
      <c r="D809">
        <v>752.0289419275859</v>
      </c>
      <c r="E809">
        <v>240.6704473216165</v>
      </c>
    </row>
    <row r="810" spans="1:5">
      <c r="A810">
        <v>808</v>
      </c>
      <c r="B810">
        <v>5236.109918144273</v>
      </c>
      <c r="C810">
        <v>5236.109918144273</v>
      </c>
      <c r="D810">
        <v>752.0270949668781</v>
      </c>
      <c r="E810">
        <v>240.6686003609089</v>
      </c>
    </row>
    <row r="811" spans="1:5">
      <c r="A811">
        <v>809</v>
      </c>
      <c r="B811">
        <v>5236.109918144273</v>
      </c>
      <c r="C811">
        <v>5236.109918144273</v>
      </c>
      <c r="D811">
        <v>752.0294200762138</v>
      </c>
      <c r="E811">
        <v>240.6709254702444</v>
      </c>
    </row>
    <row r="812" spans="1:5">
      <c r="A812">
        <v>810</v>
      </c>
      <c r="B812">
        <v>5236.109918144273</v>
      </c>
      <c r="C812">
        <v>5236.109918144273</v>
      </c>
      <c r="D812">
        <v>752.0298204849016</v>
      </c>
      <c r="E812">
        <v>240.6713258789317</v>
      </c>
    </row>
    <row r="813" spans="1:5">
      <c r="A813">
        <v>811</v>
      </c>
      <c r="B813">
        <v>5236.109918144273</v>
      </c>
      <c r="C813">
        <v>5236.109918144273</v>
      </c>
      <c r="D813">
        <v>752.0344978601349</v>
      </c>
      <c r="E813">
        <v>240.6760032541661</v>
      </c>
    </row>
    <row r="814" spans="1:5">
      <c r="A814">
        <v>812</v>
      </c>
      <c r="B814">
        <v>5236.109918144273</v>
      </c>
      <c r="C814">
        <v>5236.109918144273</v>
      </c>
      <c r="D814">
        <v>752.0291180331972</v>
      </c>
      <c r="E814">
        <v>240.6706234272282</v>
      </c>
    </row>
    <row r="815" spans="1:5">
      <c r="A815">
        <v>813</v>
      </c>
      <c r="B815">
        <v>5236.109918144273</v>
      </c>
      <c r="C815">
        <v>5236.109918144273</v>
      </c>
      <c r="D815">
        <v>752.0317362458544</v>
      </c>
      <c r="E815">
        <v>240.6732416398841</v>
      </c>
    </row>
    <row r="816" spans="1:5">
      <c r="A816">
        <v>814</v>
      </c>
      <c r="B816">
        <v>5236.109918144273</v>
      </c>
      <c r="C816">
        <v>5236.109918144273</v>
      </c>
      <c r="D816">
        <v>752.0276308987824</v>
      </c>
      <c r="E816">
        <v>240.6691362928137</v>
      </c>
    </row>
    <row r="817" spans="1:5">
      <c r="A817">
        <v>815</v>
      </c>
      <c r="B817">
        <v>5236.109918144273</v>
      </c>
      <c r="C817">
        <v>5236.109918144273</v>
      </c>
      <c r="D817">
        <v>752.0318821696981</v>
      </c>
      <c r="E817">
        <v>240.6733875637281</v>
      </c>
    </row>
    <row r="818" spans="1:5">
      <c r="A818">
        <v>816</v>
      </c>
      <c r="B818">
        <v>5236.109918144273</v>
      </c>
      <c r="C818">
        <v>5236.109918144273</v>
      </c>
      <c r="D818">
        <v>752.0293865231585</v>
      </c>
      <c r="E818">
        <v>240.6708919171891</v>
      </c>
    </row>
    <row r="819" spans="1:5">
      <c r="A819">
        <v>817</v>
      </c>
      <c r="B819">
        <v>5236.109918144273</v>
      </c>
      <c r="C819">
        <v>5236.109918144273</v>
      </c>
      <c r="D819">
        <v>752.0279379083948</v>
      </c>
      <c r="E819">
        <v>240.6694433024258</v>
      </c>
    </row>
    <row r="820" spans="1:5">
      <c r="A820">
        <v>818</v>
      </c>
      <c r="B820">
        <v>5236.109918144273</v>
      </c>
      <c r="C820">
        <v>5236.109918144273</v>
      </c>
      <c r="D820">
        <v>752.0303638728574</v>
      </c>
      <c r="E820">
        <v>240.6718692668883</v>
      </c>
    </row>
    <row r="821" spans="1:5">
      <c r="A821">
        <v>819</v>
      </c>
      <c r="B821">
        <v>5236.109918144273</v>
      </c>
      <c r="C821">
        <v>5236.109918144273</v>
      </c>
      <c r="D821">
        <v>752.025774234938</v>
      </c>
      <c r="E821">
        <v>240.6672796289676</v>
      </c>
    </row>
    <row r="822" spans="1:5">
      <c r="A822">
        <v>820</v>
      </c>
      <c r="B822">
        <v>5236.109918144273</v>
      </c>
      <c r="C822">
        <v>5236.109918144273</v>
      </c>
      <c r="D822">
        <v>752.026672929259</v>
      </c>
      <c r="E822">
        <v>240.66817832329</v>
      </c>
    </row>
    <row r="823" spans="1:5">
      <c r="A823">
        <v>821</v>
      </c>
      <c r="B823">
        <v>5236.109918144273</v>
      </c>
      <c r="C823">
        <v>5236.109918144273</v>
      </c>
      <c r="D823">
        <v>752.0296788273782</v>
      </c>
      <c r="E823">
        <v>240.6711842214089</v>
      </c>
    </row>
    <row r="824" spans="1:5">
      <c r="A824">
        <v>822</v>
      </c>
      <c r="B824">
        <v>5236.109918144273</v>
      </c>
      <c r="C824">
        <v>5236.109918144273</v>
      </c>
      <c r="D824">
        <v>752.0232847341234</v>
      </c>
      <c r="E824">
        <v>240.6647901281537</v>
      </c>
    </row>
    <row r="825" spans="1:5">
      <c r="A825">
        <v>823</v>
      </c>
      <c r="B825">
        <v>5236.109918144273</v>
      </c>
      <c r="C825">
        <v>5236.109918144273</v>
      </c>
      <c r="D825">
        <v>752.0246522383939</v>
      </c>
      <c r="E825">
        <v>240.6661576324246</v>
      </c>
    </row>
    <row r="826" spans="1:5">
      <c r="A826">
        <v>824</v>
      </c>
      <c r="B826">
        <v>5236.109918144273</v>
      </c>
      <c r="C826">
        <v>5236.109918144273</v>
      </c>
      <c r="D826">
        <v>752.0297843550012</v>
      </c>
      <c r="E826">
        <v>240.6712897490329</v>
      </c>
    </row>
    <row r="827" spans="1:5">
      <c r="A827">
        <v>825</v>
      </c>
      <c r="B827">
        <v>5236.109918144273</v>
      </c>
      <c r="C827">
        <v>5236.109918144273</v>
      </c>
      <c r="D827">
        <v>752.0248028765193</v>
      </c>
      <c r="E827">
        <v>240.6663082705489</v>
      </c>
    </row>
    <row r="828" spans="1:5">
      <c r="A828">
        <v>826</v>
      </c>
      <c r="B828">
        <v>5236.109918144273</v>
      </c>
      <c r="C828">
        <v>5236.109918144273</v>
      </c>
      <c r="D828">
        <v>752.0261974285995</v>
      </c>
      <c r="E828">
        <v>240.6677028226303</v>
      </c>
    </row>
    <row r="829" spans="1:5">
      <c r="A829">
        <v>827</v>
      </c>
      <c r="B829">
        <v>5236.109918144273</v>
      </c>
      <c r="C829">
        <v>5236.109918144273</v>
      </c>
      <c r="D829">
        <v>752.0231173483448</v>
      </c>
      <c r="E829">
        <v>240.6646227423739</v>
      </c>
    </row>
    <row r="830" spans="1:5">
      <c r="A830">
        <v>828</v>
      </c>
      <c r="B830">
        <v>5236.109918144273</v>
      </c>
      <c r="C830">
        <v>5236.109918144273</v>
      </c>
      <c r="D830">
        <v>752.0274803509502</v>
      </c>
      <c r="E830">
        <v>240.6689857449805</v>
      </c>
    </row>
    <row r="831" spans="1:5">
      <c r="A831">
        <v>829</v>
      </c>
      <c r="B831">
        <v>5236.109918144273</v>
      </c>
      <c r="C831">
        <v>5236.109918144273</v>
      </c>
      <c r="D831">
        <v>752.017973502952</v>
      </c>
      <c r="E831">
        <v>240.6594788969818</v>
      </c>
    </row>
    <row r="832" spans="1:5">
      <c r="A832">
        <v>830</v>
      </c>
      <c r="B832">
        <v>5236.109918144273</v>
      </c>
      <c r="C832">
        <v>5236.109918144273</v>
      </c>
      <c r="D832">
        <v>752.0256933117367</v>
      </c>
      <c r="E832">
        <v>240.6671987057671</v>
      </c>
    </row>
    <row r="833" spans="1:5">
      <c r="A833">
        <v>831</v>
      </c>
      <c r="B833">
        <v>5236.109918144273</v>
      </c>
      <c r="C833">
        <v>5236.109918144273</v>
      </c>
      <c r="D833">
        <v>752.0256253966531</v>
      </c>
      <c r="E833">
        <v>240.6671307906831</v>
      </c>
    </row>
    <row r="834" spans="1:5">
      <c r="A834">
        <v>832</v>
      </c>
      <c r="B834">
        <v>5236.109918144273</v>
      </c>
      <c r="C834">
        <v>5236.109918144273</v>
      </c>
      <c r="D834">
        <v>752.0255276749792</v>
      </c>
      <c r="E834">
        <v>240.6670330690104</v>
      </c>
    </row>
    <row r="835" spans="1:5">
      <c r="A835">
        <v>833</v>
      </c>
      <c r="B835">
        <v>5236.109918144273</v>
      </c>
      <c r="C835">
        <v>5236.109918144273</v>
      </c>
      <c r="D835">
        <v>752.0254937462862</v>
      </c>
      <c r="E835">
        <v>240.6669991403164</v>
      </c>
    </row>
    <row r="836" spans="1:5">
      <c r="A836">
        <v>834</v>
      </c>
      <c r="B836">
        <v>5236.109918144273</v>
      </c>
      <c r="C836">
        <v>5236.109918144273</v>
      </c>
      <c r="D836">
        <v>752.0251353361919</v>
      </c>
      <c r="E836">
        <v>240.6666407302238</v>
      </c>
    </row>
    <row r="837" spans="1:5">
      <c r="A837">
        <v>835</v>
      </c>
      <c r="B837">
        <v>5236.109918144273</v>
      </c>
      <c r="C837">
        <v>5236.109918144273</v>
      </c>
      <c r="D837">
        <v>752.0199591638557</v>
      </c>
      <c r="E837">
        <v>240.6614645578863</v>
      </c>
    </row>
    <row r="838" spans="1:5">
      <c r="A838">
        <v>836</v>
      </c>
      <c r="B838">
        <v>5236.109918144273</v>
      </c>
      <c r="C838">
        <v>5236.109918144273</v>
      </c>
      <c r="D838">
        <v>752.0257570481486</v>
      </c>
      <c r="E838">
        <v>240.6672624421787</v>
      </c>
    </row>
    <row r="839" spans="1:5">
      <c r="A839">
        <v>837</v>
      </c>
      <c r="B839">
        <v>5236.109918144273</v>
      </c>
      <c r="C839">
        <v>5236.109918144273</v>
      </c>
      <c r="D839">
        <v>752.0250689276889</v>
      </c>
      <c r="E839">
        <v>240.6665743217194</v>
      </c>
    </row>
    <row r="840" spans="1:5">
      <c r="A840">
        <v>838</v>
      </c>
      <c r="B840">
        <v>5236.109918144273</v>
      </c>
      <c r="C840">
        <v>5236.109918144273</v>
      </c>
      <c r="D840">
        <v>752.0247930098359</v>
      </c>
      <c r="E840">
        <v>240.6662984038661</v>
      </c>
    </row>
    <row r="841" spans="1:5">
      <c r="A841">
        <v>839</v>
      </c>
      <c r="B841">
        <v>5236.109918144273</v>
      </c>
      <c r="C841">
        <v>5236.109918144273</v>
      </c>
      <c r="D841">
        <v>752.0273661329788</v>
      </c>
      <c r="E841">
        <v>240.6688715270109</v>
      </c>
    </row>
    <row r="842" spans="1:5">
      <c r="A842">
        <v>840</v>
      </c>
      <c r="B842">
        <v>5236.109918144273</v>
      </c>
      <c r="C842">
        <v>5236.109918144273</v>
      </c>
      <c r="D842">
        <v>752.0281706236811</v>
      </c>
      <c r="E842">
        <v>240.6696760177106</v>
      </c>
    </row>
    <row r="843" spans="1:5">
      <c r="A843">
        <v>841</v>
      </c>
      <c r="B843">
        <v>5236.109918144273</v>
      </c>
      <c r="C843">
        <v>5236.109918144273</v>
      </c>
      <c r="D843">
        <v>752.0250901361908</v>
      </c>
      <c r="E843">
        <v>240.6665955302182</v>
      </c>
    </row>
    <row r="844" spans="1:5">
      <c r="A844">
        <v>842</v>
      </c>
      <c r="B844">
        <v>5236.109918144273</v>
      </c>
      <c r="C844">
        <v>5236.109918144273</v>
      </c>
      <c r="D844">
        <v>752.0250418339385</v>
      </c>
      <c r="E844">
        <v>240.6665472279693</v>
      </c>
    </row>
    <row r="845" spans="1:5">
      <c r="A845">
        <v>843</v>
      </c>
      <c r="B845">
        <v>5236.109918144273</v>
      </c>
      <c r="C845">
        <v>5236.109918144273</v>
      </c>
      <c r="D845">
        <v>752.0256454640827</v>
      </c>
      <c r="E845">
        <v>240.6671508581134</v>
      </c>
    </row>
    <row r="846" spans="1:5">
      <c r="A846">
        <v>844</v>
      </c>
      <c r="B846">
        <v>5236.109918144273</v>
      </c>
      <c r="C846">
        <v>5236.109918144273</v>
      </c>
      <c r="D846">
        <v>752.0245954199612</v>
      </c>
      <c r="E846">
        <v>240.6661008139921</v>
      </c>
    </row>
    <row r="847" spans="1:5">
      <c r="A847">
        <v>845</v>
      </c>
      <c r="B847">
        <v>5236.109918144273</v>
      </c>
      <c r="C847">
        <v>5236.109918144273</v>
      </c>
      <c r="D847">
        <v>752.0258347430787</v>
      </c>
      <c r="E847">
        <v>240.667340137109</v>
      </c>
    </row>
    <row r="848" spans="1:5">
      <c r="A848">
        <v>846</v>
      </c>
      <c r="B848">
        <v>5236.109918144273</v>
      </c>
      <c r="C848">
        <v>5236.109918144273</v>
      </c>
      <c r="D848">
        <v>752.027063923426</v>
      </c>
      <c r="E848">
        <v>240.6685693174575</v>
      </c>
    </row>
    <row r="849" spans="1:5">
      <c r="A849">
        <v>847</v>
      </c>
      <c r="B849">
        <v>5236.109918144273</v>
      </c>
      <c r="C849">
        <v>5236.109918144273</v>
      </c>
      <c r="D849">
        <v>752.0268142171934</v>
      </c>
      <c r="E849">
        <v>240.6683196112253</v>
      </c>
    </row>
    <row r="850" spans="1:5">
      <c r="A850">
        <v>848</v>
      </c>
      <c r="B850">
        <v>5236.109918144273</v>
      </c>
      <c r="C850">
        <v>5236.109918144273</v>
      </c>
      <c r="D850">
        <v>752.0266534259633</v>
      </c>
      <c r="E850">
        <v>240.6681588199945</v>
      </c>
    </row>
    <row r="851" spans="1:5">
      <c r="A851">
        <v>849</v>
      </c>
      <c r="B851">
        <v>5236.109918144273</v>
      </c>
      <c r="C851">
        <v>5236.109918144273</v>
      </c>
      <c r="D851">
        <v>752.0271830422661</v>
      </c>
      <c r="E851">
        <v>240.6686884362979</v>
      </c>
    </row>
    <row r="852" spans="1:5">
      <c r="A852">
        <v>850</v>
      </c>
      <c r="B852">
        <v>5236.109918144273</v>
      </c>
      <c r="C852">
        <v>5236.109918144273</v>
      </c>
      <c r="D852">
        <v>752.027509355073</v>
      </c>
      <c r="E852">
        <v>240.6690147491031</v>
      </c>
    </row>
    <row r="853" spans="1:5">
      <c r="A853">
        <v>851</v>
      </c>
      <c r="B853">
        <v>5236.109918144273</v>
      </c>
      <c r="C853">
        <v>5236.109918144273</v>
      </c>
      <c r="D853">
        <v>752.0274147676683</v>
      </c>
      <c r="E853">
        <v>240.6689201617015</v>
      </c>
    </row>
    <row r="854" spans="1:5">
      <c r="A854">
        <v>852</v>
      </c>
      <c r="B854">
        <v>5236.109918144273</v>
      </c>
      <c r="C854">
        <v>5236.109918144273</v>
      </c>
      <c r="D854">
        <v>752.0273272559805</v>
      </c>
      <c r="E854">
        <v>240.6688326500104</v>
      </c>
    </row>
    <row r="855" spans="1:5">
      <c r="A855">
        <v>853</v>
      </c>
      <c r="B855">
        <v>5236.109918144273</v>
      </c>
      <c r="C855">
        <v>5236.109918144273</v>
      </c>
      <c r="D855">
        <v>752.0250677821456</v>
      </c>
      <c r="E855">
        <v>240.6665731761755</v>
      </c>
    </row>
    <row r="856" spans="1:5">
      <c r="A856">
        <v>854</v>
      </c>
      <c r="B856">
        <v>5236.109918144273</v>
      </c>
      <c r="C856">
        <v>5236.109918144273</v>
      </c>
      <c r="D856">
        <v>752.0303557877704</v>
      </c>
      <c r="E856">
        <v>240.6718611818007</v>
      </c>
    </row>
    <row r="857" spans="1:5">
      <c r="A857">
        <v>855</v>
      </c>
      <c r="B857">
        <v>5236.109918144273</v>
      </c>
      <c r="C857">
        <v>5236.109918144273</v>
      </c>
      <c r="D857">
        <v>752.0256500330576</v>
      </c>
      <c r="E857">
        <v>240.6671554270876</v>
      </c>
    </row>
    <row r="858" spans="1:5">
      <c r="A858">
        <v>856</v>
      </c>
      <c r="B858">
        <v>5236.109918144273</v>
      </c>
      <c r="C858">
        <v>5236.109918144273</v>
      </c>
      <c r="D858">
        <v>752.0259225592439</v>
      </c>
      <c r="E858">
        <v>240.667427953276</v>
      </c>
    </row>
    <row r="859" spans="1:5">
      <c r="A859">
        <v>857</v>
      </c>
      <c r="B859">
        <v>5236.109918144273</v>
      </c>
      <c r="C859">
        <v>5236.109918144273</v>
      </c>
      <c r="D859">
        <v>752.0264116463576</v>
      </c>
      <c r="E859">
        <v>240.667917040389</v>
      </c>
    </row>
    <row r="860" spans="1:5">
      <c r="A860">
        <v>858</v>
      </c>
      <c r="B860">
        <v>5236.109918144273</v>
      </c>
      <c r="C860">
        <v>5236.109918144273</v>
      </c>
      <c r="D860">
        <v>752.0220389755845</v>
      </c>
      <c r="E860">
        <v>240.663544369614</v>
      </c>
    </row>
    <row r="861" spans="1:5">
      <c r="A861">
        <v>859</v>
      </c>
      <c r="B861">
        <v>5236.109918144273</v>
      </c>
      <c r="C861">
        <v>5236.109918144273</v>
      </c>
      <c r="D861">
        <v>752.0213617591354</v>
      </c>
      <c r="E861">
        <v>240.6628671531658</v>
      </c>
    </row>
    <row r="862" spans="1:5">
      <c r="A862">
        <v>860</v>
      </c>
      <c r="B862">
        <v>5236.109918144273</v>
      </c>
      <c r="C862">
        <v>5236.109918144273</v>
      </c>
      <c r="D862">
        <v>752.0221904604405</v>
      </c>
      <c r="E862">
        <v>240.6636958544713</v>
      </c>
    </row>
    <row r="863" spans="1:5">
      <c r="A863">
        <v>861</v>
      </c>
      <c r="B863">
        <v>5236.109918144273</v>
      </c>
      <c r="C863">
        <v>5236.109918144273</v>
      </c>
      <c r="D863">
        <v>752.0220636484795</v>
      </c>
      <c r="E863">
        <v>240.6635690425093</v>
      </c>
    </row>
    <row r="864" spans="1:5">
      <c r="A864">
        <v>862</v>
      </c>
      <c r="B864">
        <v>5236.109918144273</v>
      </c>
      <c r="C864">
        <v>5236.109918144273</v>
      </c>
      <c r="D864">
        <v>752.0230065502196</v>
      </c>
      <c r="E864">
        <v>240.6645119442502</v>
      </c>
    </row>
    <row r="865" spans="1:5">
      <c r="A865">
        <v>863</v>
      </c>
      <c r="B865">
        <v>5236.109918144273</v>
      </c>
      <c r="C865">
        <v>5236.109918144273</v>
      </c>
      <c r="D865">
        <v>752.0230716659855</v>
      </c>
      <c r="E865">
        <v>240.6645770600168</v>
      </c>
    </row>
    <row r="866" spans="1:5">
      <c r="A866">
        <v>864</v>
      </c>
      <c r="B866">
        <v>5236.109918144273</v>
      </c>
      <c r="C866">
        <v>5236.109918144273</v>
      </c>
      <c r="D866">
        <v>752.0227576804742</v>
      </c>
      <c r="E866">
        <v>240.664263074505</v>
      </c>
    </row>
    <row r="867" spans="1:5">
      <c r="A867">
        <v>865</v>
      </c>
      <c r="B867">
        <v>5236.109918144273</v>
      </c>
      <c r="C867">
        <v>5236.109918144273</v>
      </c>
      <c r="D867">
        <v>752.0199802432885</v>
      </c>
      <c r="E867">
        <v>240.6614856373201</v>
      </c>
    </row>
    <row r="868" spans="1:5">
      <c r="A868">
        <v>866</v>
      </c>
      <c r="B868">
        <v>5236.109918144273</v>
      </c>
      <c r="C868">
        <v>5236.109918144273</v>
      </c>
      <c r="D868">
        <v>752.0198985672013</v>
      </c>
      <c r="E868">
        <v>240.6614039612303</v>
      </c>
    </row>
    <row r="869" spans="1:5">
      <c r="A869">
        <v>867</v>
      </c>
      <c r="B869">
        <v>5236.109918144273</v>
      </c>
      <c r="C869">
        <v>5236.109918144273</v>
      </c>
      <c r="D869">
        <v>752.0198593033359</v>
      </c>
      <c r="E869">
        <v>240.6613646973668</v>
      </c>
    </row>
    <row r="870" spans="1:5">
      <c r="A870">
        <v>868</v>
      </c>
      <c r="B870">
        <v>5236.109918144273</v>
      </c>
      <c r="C870">
        <v>5236.109918144273</v>
      </c>
      <c r="D870">
        <v>752.0202094361804</v>
      </c>
      <c r="E870">
        <v>240.6617148302118</v>
      </c>
    </row>
    <row r="871" spans="1:5">
      <c r="A871">
        <v>869</v>
      </c>
      <c r="B871">
        <v>5236.109918144273</v>
      </c>
      <c r="C871">
        <v>5236.109918144273</v>
      </c>
      <c r="D871">
        <v>752.0195432149928</v>
      </c>
      <c r="E871">
        <v>240.6610486090239</v>
      </c>
    </row>
    <row r="872" spans="1:5">
      <c r="A872">
        <v>870</v>
      </c>
      <c r="B872">
        <v>5236.109918144273</v>
      </c>
      <c r="C872">
        <v>5236.109918144273</v>
      </c>
      <c r="D872">
        <v>752.018744694521</v>
      </c>
      <c r="E872">
        <v>240.6602500885521</v>
      </c>
    </row>
    <row r="873" spans="1:5">
      <c r="A873">
        <v>871</v>
      </c>
      <c r="B873">
        <v>5236.109918144273</v>
      </c>
      <c r="C873">
        <v>5236.109918144273</v>
      </c>
      <c r="D873">
        <v>752.0208834142433</v>
      </c>
      <c r="E873">
        <v>240.6623888082735</v>
      </c>
    </row>
    <row r="874" spans="1:5">
      <c r="A874">
        <v>872</v>
      </c>
      <c r="B874">
        <v>5236.109918144273</v>
      </c>
      <c r="C874">
        <v>5236.109918144273</v>
      </c>
      <c r="D874">
        <v>752.0213053954081</v>
      </c>
      <c r="E874">
        <v>240.6628107894387</v>
      </c>
    </row>
    <row r="875" spans="1:5">
      <c r="A875">
        <v>873</v>
      </c>
      <c r="B875">
        <v>5236.109918144273</v>
      </c>
      <c r="C875">
        <v>5236.109918144273</v>
      </c>
      <c r="D875">
        <v>752.0215876368834</v>
      </c>
      <c r="E875">
        <v>240.6630930309136</v>
      </c>
    </row>
    <row r="876" spans="1:5">
      <c r="A876">
        <v>874</v>
      </c>
      <c r="B876">
        <v>5236.109918144273</v>
      </c>
      <c r="C876">
        <v>5236.109918144273</v>
      </c>
      <c r="D876">
        <v>752.020898311619</v>
      </c>
      <c r="E876">
        <v>240.66240370565</v>
      </c>
    </row>
    <row r="877" spans="1:5">
      <c r="A877">
        <v>875</v>
      </c>
      <c r="B877">
        <v>5236.109918144273</v>
      </c>
      <c r="C877">
        <v>5236.109918144273</v>
      </c>
      <c r="D877">
        <v>752.0211816522557</v>
      </c>
      <c r="E877">
        <v>240.6626870462855</v>
      </c>
    </row>
    <row r="878" spans="1:5">
      <c r="A878">
        <v>876</v>
      </c>
      <c r="B878">
        <v>5236.109918144273</v>
      </c>
      <c r="C878">
        <v>5236.109918144273</v>
      </c>
      <c r="D878">
        <v>752.0220076868159</v>
      </c>
      <c r="E878">
        <v>240.6635130808455</v>
      </c>
    </row>
    <row r="879" spans="1:5">
      <c r="A879">
        <v>877</v>
      </c>
      <c r="B879">
        <v>5236.109918144273</v>
      </c>
      <c r="C879">
        <v>5236.109918144273</v>
      </c>
      <c r="D879">
        <v>752.0241056514434</v>
      </c>
      <c r="E879">
        <v>240.6656110454746</v>
      </c>
    </row>
    <row r="880" spans="1:5">
      <c r="A880">
        <v>878</v>
      </c>
      <c r="B880">
        <v>5236.109918144273</v>
      </c>
      <c r="C880">
        <v>5236.109918144273</v>
      </c>
      <c r="D880">
        <v>752.0233518475537</v>
      </c>
      <c r="E880">
        <v>240.6648572415856</v>
      </c>
    </row>
    <row r="881" spans="1:5">
      <c r="A881">
        <v>879</v>
      </c>
      <c r="B881">
        <v>5236.109918144273</v>
      </c>
      <c r="C881">
        <v>5236.109918144273</v>
      </c>
      <c r="D881">
        <v>752.0232384016819</v>
      </c>
      <c r="E881">
        <v>240.664743795713</v>
      </c>
    </row>
    <row r="882" spans="1:5">
      <c r="A882">
        <v>880</v>
      </c>
      <c r="B882">
        <v>5236.109918144273</v>
      </c>
      <c r="C882">
        <v>5236.109918144273</v>
      </c>
      <c r="D882">
        <v>752.0253800493776</v>
      </c>
      <c r="E882">
        <v>240.6668854434063</v>
      </c>
    </row>
    <row r="883" spans="1:5">
      <c r="A883">
        <v>881</v>
      </c>
      <c r="B883">
        <v>5236.109918144273</v>
      </c>
      <c r="C883">
        <v>5236.109918144273</v>
      </c>
      <c r="D883">
        <v>752.021616921617</v>
      </c>
      <c r="E883">
        <v>240.6631223156464</v>
      </c>
    </row>
    <row r="884" spans="1:5">
      <c r="A884">
        <v>882</v>
      </c>
      <c r="B884">
        <v>5236.109918144273</v>
      </c>
      <c r="C884">
        <v>5236.109918144273</v>
      </c>
      <c r="D884">
        <v>752.0252666533622</v>
      </c>
      <c r="E884">
        <v>240.6667720473917</v>
      </c>
    </row>
    <row r="885" spans="1:5">
      <c r="A885">
        <v>883</v>
      </c>
      <c r="B885">
        <v>5236.109918144273</v>
      </c>
      <c r="C885">
        <v>5236.109918144273</v>
      </c>
      <c r="D885">
        <v>752.0229946343471</v>
      </c>
      <c r="E885">
        <v>240.6645000283779</v>
      </c>
    </row>
    <row r="886" spans="1:5">
      <c r="A886">
        <v>884</v>
      </c>
      <c r="B886">
        <v>5236.109918144273</v>
      </c>
      <c r="C886">
        <v>5236.109918144273</v>
      </c>
      <c r="D886">
        <v>752.0254086119622</v>
      </c>
      <c r="E886">
        <v>240.6669140059911</v>
      </c>
    </row>
    <row r="887" spans="1:5">
      <c r="A887">
        <v>885</v>
      </c>
      <c r="B887">
        <v>5236.109918144273</v>
      </c>
      <c r="C887">
        <v>5236.109918144273</v>
      </c>
      <c r="D887">
        <v>752.0242997217713</v>
      </c>
      <c r="E887">
        <v>240.6658051158032</v>
      </c>
    </row>
    <row r="888" spans="1:5">
      <c r="A888">
        <v>886</v>
      </c>
      <c r="B888">
        <v>5236.109918144273</v>
      </c>
      <c r="C888">
        <v>5236.109918144273</v>
      </c>
      <c r="D888">
        <v>752.0245573316495</v>
      </c>
      <c r="E888">
        <v>240.6660627256792</v>
      </c>
    </row>
    <row r="889" spans="1:5">
      <c r="A889">
        <v>887</v>
      </c>
      <c r="B889">
        <v>5236.109918144273</v>
      </c>
      <c r="C889">
        <v>5236.109918144273</v>
      </c>
      <c r="D889">
        <v>752.0252496489231</v>
      </c>
      <c r="E889">
        <v>240.666755042954</v>
      </c>
    </row>
    <row r="890" spans="1:5">
      <c r="A890">
        <v>888</v>
      </c>
      <c r="B890">
        <v>5236.109918144273</v>
      </c>
      <c r="C890">
        <v>5236.109918144273</v>
      </c>
      <c r="D890">
        <v>752.0261638630581</v>
      </c>
      <c r="E890">
        <v>240.6676692570888</v>
      </c>
    </row>
    <row r="891" spans="1:5">
      <c r="A891">
        <v>889</v>
      </c>
      <c r="B891">
        <v>5236.109918144273</v>
      </c>
      <c r="C891">
        <v>5236.109918144273</v>
      </c>
      <c r="D891">
        <v>752.0259205646003</v>
      </c>
      <c r="E891">
        <v>240.6674259586306</v>
      </c>
    </row>
    <row r="892" spans="1:5">
      <c r="A892">
        <v>890</v>
      </c>
      <c r="B892">
        <v>5236.109918144273</v>
      </c>
      <c r="C892">
        <v>5236.109918144273</v>
      </c>
      <c r="D892">
        <v>752.0243818185808</v>
      </c>
      <c r="E892">
        <v>240.665887212611</v>
      </c>
    </row>
    <row r="893" spans="1:5">
      <c r="A893">
        <v>891</v>
      </c>
      <c r="B893">
        <v>5236.109918144273</v>
      </c>
      <c r="C893">
        <v>5236.109918144273</v>
      </c>
      <c r="D893">
        <v>752.0239879574461</v>
      </c>
      <c r="E893">
        <v>240.6654933514752</v>
      </c>
    </row>
    <row r="894" spans="1:5">
      <c r="A894">
        <v>892</v>
      </c>
      <c r="B894">
        <v>5236.109918144273</v>
      </c>
      <c r="C894">
        <v>5236.109918144273</v>
      </c>
      <c r="D894">
        <v>752.0236636349537</v>
      </c>
      <c r="E894">
        <v>240.6651690289831</v>
      </c>
    </row>
    <row r="895" spans="1:5">
      <c r="A895">
        <v>893</v>
      </c>
      <c r="B895">
        <v>5236.109918144273</v>
      </c>
      <c r="C895">
        <v>5236.109918144273</v>
      </c>
      <c r="D895">
        <v>752.0230081590569</v>
      </c>
      <c r="E895">
        <v>240.6645135530874</v>
      </c>
    </row>
    <row r="896" spans="1:5">
      <c r="A896">
        <v>894</v>
      </c>
      <c r="B896">
        <v>5236.109918144273</v>
      </c>
      <c r="C896">
        <v>5236.109918144273</v>
      </c>
      <c r="D896">
        <v>752.0228975403508</v>
      </c>
      <c r="E896">
        <v>240.6644029343806</v>
      </c>
    </row>
    <row r="897" spans="1:5">
      <c r="A897">
        <v>895</v>
      </c>
      <c r="B897">
        <v>5236.109918144273</v>
      </c>
      <c r="C897">
        <v>5236.109918144273</v>
      </c>
      <c r="D897">
        <v>752.0255540051754</v>
      </c>
      <c r="E897">
        <v>240.6670593992077</v>
      </c>
    </row>
    <row r="898" spans="1:5">
      <c r="A898">
        <v>896</v>
      </c>
      <c r="B898">
        <v>5236.109918144273</v>
      </c>
      <c r="C898">
        <v>5236.109918144273</v>
      </c>
      <c r="D898">
        <v>752.024071753963</v>
      </c>
      <c r="E898">
        <v>240.665577147993</v>
      </c>
    </row>
    <row r="899" spans="1:5">
      <c r="A899">
        <v>897</v>
      </c>
      <c r="B899">
        <v>5236.109918144273</v>
      </c>
      <c r="C899">
        <v>5236.109918144273</v>
      </c>
      <c r="D899">
        <v>752.0235654944263</v>
      </c>
      <c r="E899">
        <v>240.6650708884556</v>
      </c>
    </row>
    <row r="900" spans="1:5">
      <c r="A900">
        <v>898</v>
      </c>
      <c r="B900">
        <v>5236.109918144273</v>
      </c>
      <c r="C900">
        <v>5236.109918144273</v>
      </c>
      <c r="D900">
        <v>752.0230059771956</v>
      </c>
      <c r="E900">
        <v>240.6645113712253</v>
      </c>
    </row>
    <row r="901" spans="1:5">
      <c r="A901">
        <v>899</v>
      </c>
      <c r="B901">
        <v>5236.109918144273</v>
      </c>
      <c r="C901">
        <v>5236.109918144273</v>
      </c>
      <c r="D901">
        <v>752.022296095864</v>
      </c>
      <c r="E901">
        <v>240.6638014898948</v>
      </c>
    </row>
    <row r="902" spans="1:5">
      <c r="A902">
        <v>900</v>
      </c>
      <c r="B902">
        <v>5236.109918144273</v>
      </c>
      <c r="C902">
        <v>5236.109918144273</v>
      </c>
      <c r="D902">
        <v>752.023676346376</v>
      </c>
      <c r="E902">
        <v>240.6651817404059</v>
      </c>
    </row>
    <row r="903" spans="1:5">
      <c r="A903">
        <v>901</v>
      </c>
      <c r="B903">
        <v>5236.109918144273</v>
      </c>
      <c r="C903">
        <v>5236.109918144273</v>
      </c>
      <c r="D903">
        <v>752.0242883610456</v>
      </c>
      <c r="E903">
        <v>240.6657937550755</v>
      </c>
    </row>
    <row r="904" spans="1:5">
      <c r="A904">
        <v>902</v>
      </c>
      <c r="B904">
        <v>5236.109918144273</v>
      </c>
      <c r="C904">
        <v>5236.109918144273</v>
      </c>
      <c r="D904">
        <v>752.0235391973795</v>
      </c>
      <c r="E904">
        <v>240.6650445914103</v>
      </c>
    </row>
    <row r="905" spans="1:5">
      <c r="A905">
        <v>903</v>
      </c>
      <c r="B905">
        <v>5236.109918144273</v>
      </c>
      <c r="C905">
        <v>5236.109918144273</v>
      </c>
      <c r="D905">
        <v>752.0232577780396</v>
      </c>
      <c r="E905">
        <v>240.6647631720699</v>
      </c>
    </row>
    <row r="906" spans="1:5">
      <c r="A906">
        <v>904</v>
      </c>
      <c r="B906">
        <v>5236.109918144273</v>
      </c>
      <c r="C906">
        <v>5236.109918144273</v>
      </c>
      <c r="D906">
        <v>752.0238555732668</v>
      </c>
      <c r="E906">
        <v>240.6653609672994</v>
      </c>
    </row>
    <row r="907" spans="1:5">
      <c r="A907">
        <v>905</v>
      </c>
      <c r="B907">
        <v>5236.109918144273</v>
      </c>
      <c r="C907">
        <v>5236.109918144273</v>
      </c>
      <c r="D907">
        <v>752.0244822413739</v>
      </c>
      <c r="E907">
        <v>240.6659876354047</v>
      </c>
    </row>
    <row r="908" spans="1:5">
      <c r="A908">
        <v>906</v>
      </c>
      <c r="B908">
        <v>5236.109918144273</v>
      </c>
      <c r="C908">
        <v>5236.109918144273</v>
      </c>
      <c r="D908">
        <v>752.0229998934611</v>
      </c>
      <c r="E908">
        <v>240.664505287492</v>
      </c>
    </row>
    <row r="909" spans="1:5">
      <c r="A909">
        <v>907</v>
      </c>
      <c r="B909">
        <v>5236.109918144273</v>
      </c>
      <c r="C909">
        <v>5236.109918144273</v>
      </c>
      <c r="D909">
        <v>752.0200509188186</v>
      </c>
      <c r="E909">
        <v>240.6615563128497</v>
      </c>
    </row>
    <row r="910" spans="1:5">
      <c r="A910">
        <v>908</v>
      </c>
      <c r="B910">
        <v>5236.109918144273</v>
      </c>
      <c r="C910">
        <v>5236.109918144273</v>
      </c>
      <c r="D910">
        <v>752.0235819046569</v>
      </c>
      <c r="E910">
        <v>240.6650872986865</v>
      </c>
    </row>
    <row r="911" spans="1:5">
      <c r="A911">
        <v>909</v>
      </c>
      <c r="B911">
        <v>5236.109918144273</v>
      </c>
      <c r="C911">
        <v>5236.109918144273</v>
      </c>
      <c r="D911">
        <v>752.0269160960189</v>
      </c>
      <c r="E911">
        <v>240.6684214900489</v>
      </c>
    </row>
    <row r="912" spans="1:5">
      <c r="A912">
        <v>910</v>
      </c>
      <c r="B912">
        <v>5236.109918144273</v>
      </c>
      <c r="C912">
        <v>5236.109918144273</v>
      </c>
      <c r="D912">
        <v>752.0243772535961</v>
      </c>
      <c r="E912">
        <v>240.6658826476256</v>
      </c>
    </row>
    <row r="913" spans="1:5">
      <c r="A913">
        <v>911</v>
      </c>
      <c r="B913">
        <v>5236.109918144273</v>
      </c>
      <c r="C913">
        <v>5236.109918144273</v>
      </c>
      <c r="D913">
        <v>752.023586995305</v>
      </c>
      <c r="E913">
        <v>240.6650923893349</v>
      </c>
    </row>
    <row r="914" spans="1:5">
      <c r="A914">
        <v>912</v>
      </c>
      <c r="B914">
        <v>5236.109918144273</v>
      </c>
      <c r="C914">
        <v>5236.109918144273</v>
      </c>
      <c r="D914">
        <v>752.0228130457492</v>
      </c>
      <c r="E914">
        <v>240.6643184397797</v>
      </c>
    </row>
    <row r="915" spans="1:5">
      <c r="A915">
        <v>913</v>
      </c>
      <c r="B915">
        <v>5236.109918144273</v>
      </c>
      <c r="C915">
        <v>5236.109918144273</v>
      </c>
      <c r="D915">
        <v>752.0239672555285</v>
      </c>
      <c r="E915">
        <v>240.6654726495587</v>
      </c>
    </row>
    <row r="916" spans="1:5">
      <c r="A916">
        <v>914</v>
      </c>
      <c r="B916">
        <v>5236.109918144273</v>
      </c>
      <c r="C916">
        <v>5236.109918144273</v>
      </c>
      <c r="D916">
        <v>752.0220245102347</v>
      </c>
      <c r="E916">
        <v>240.6635299042655</v>
      </c>
    </row>
    <row r="917" spans="1:5">
      <c r="A917">
        <v>915</v>
      </c>
      <c r="B917">
        <v>5236.109918144273</v>
      </c>
      <c r="C917">
        <v>5236.109918144273</v>
      </c>
      <c r="D917">
        <v>752.0230079104961</v>
      </c>
      <c r="E917">
        <v>240.6645133045272</v>
      </c>
    </row>
    <row r="918" spans="1:5">
      <c r="A918">
        <v>916</v>
      </c>
      <c r="B918">
        <v>5236.109918144273</v>
      </c>
      <c r="C918">
        <v>5236.109918144273</v>
      </c>
      <c r="D918">
        <v>752.0217450751968</v>
      </c>
      <c r="E918">
        <v>240.6632504692288</v>
      </c>
    </row>
    <row r="919" spans="1:5">
      <c r="A919">
        <v>917</v>
      </c>
      <c r="B919">
        <v>5236.109918144273</v>
      </c>
      <c r="C919">
        <v>5236.109918144273</v>
      </c>
      <c r="D919">
        <v>752.0220599844623</v>
      </c>
      <c r="E919">
        <v>240.6635653784938</v>
      </c>
    </row>
    <row r="920" spans="1:5">
      <c r="A920">
        <v>918</v>
      </c>
      <c r="B920">
        <v>5236.109918144273</v>
      </c>
      <c r="C920">
        <v>5236.109918144273</v>
      </c>
      <c r="D920">
        <v>752.0220827878511</v>
      </c>
      <c r="E920">
        <v>240.66358818188</v>
      </c>
    </row>
    <row r="921" spans="1:5">
      <c r="A921">
        <v>919</v>
      </c>
      <c r="B921">
        <v>5236.109918144273</v>
      </c>
      <c r="C921">
        <v>5236.109918144273</v>
      </c>
      <c r="D921">
        <v>752.0224605204862</v>
      </c>
      <c r="E921">
        <v>240.66396591452</v>
      </c>
    </row>
    <row r="922" spans="1:5">
      <c r="A922">
        <v>920</v>
      </c>
      <c r="B922">
        <v>5236.109918144273</v>
      </c>
      <c r="C922">
        <v>5236.109918144273</v>
      </c>
      <c r="D922">
        <v>752.0222608146661</v>
      </c>
      <c r="E922">
        <v>240.6637662086955</v>
      </c>
    </row>
    <row r="923" spans="1:5">
      <c r="A923">
        <v>921</v>
      </c>
      <c r="B923">
        <v>5236.109918144273</v>
      </c>
      <c r="C923">
        <v>5236.109918144273</v>
      </c>
      <c r="D923">
        <v>752.0227754292775</v>
      </c>
      <c r="E923">
        <v>240.6642808233075</v>
      </c>
    </row>
    <row r="924" spans="1:5">
      <c r="A924">
        <v>922</v>
      </c>
      <c r="B924">
        <v>5236.109918144273</v>
      </c>
      <c r="C924">
        <v>5236.109918144273</v>
      </c>
      <c r="D924">
        <v>752.0236953838555</v>
      </c>
      <c r="E924">
        <v>240.6652007778854</v>
      </c>
    </row>
    <row r="925" spans="1:5">
      <c r="A925">
        <v>923</v>
      </c>
      <c r="B925">
        <v>5236.109918144273</v>
      </c>
      <c r="C925">
        <v>5236.109918144273</v>
      </c>
      <c r="D925">
        <v>752.0219152389141</v>
      </c>
      <c r="E925">
        <v>240.6634206329464</v>
      </c>
    </row>
    <row r="926" spans="1:5">
      <c r="A926">
        <v>924</v>
      </c>
      <c r="B926">
        <v>5236.109918144273</v>
      </c>
      <c r="C926">
        <v>5236.109918144273</v>
      </c>
      <c r="D926">
        <v>752.0225123883653</v>
      </c>
      <c r="E926">
        <v>240.6640177823947</v>
      </c>
    </row>
    <row r="927" spans="1:5">
      <c r="A927">
        <v>925</v>
      </c>
      <c r="B927">
        <v>5236.109918144273</v>
      </c>
      <c r="C927">
        <v>5236.109918144273</v>
      </c>
      <c r="D927">
        <v>752.0223079419858</v>
      </c>
      <c r="E927">
        <v>240.663813336018</v>
      </c>
    </row>
    <row r="928" spans="1:5">
      <c r="A928">
        <v>926</v>
      </c>
      <c r="B928">
        <v>5236.109918144273</v>
      </c>
      <c r="C928">
        <v>5236.109918144273</v>
      </c>
      <c r="D928">
        <v>752.022647660272</v>
      </c>
      <c r="E928">
        <v>240.6641530543042</v>
      </c>
    </row>
    <row r="929" spans="1:5">
      <c r="A929">
        <v>927</v>
      </c>
      <c r="B929">
        <v>5236.109918144273</v>
      </c>
      <c r="C929">
        <v>5236.109918144273</v>
      </c>
      <c r="D929">
        <v>752.0225473851494</v>
      </c>
      <c r="E929">
        <v>240.6640527791803</v>
      </c>
    </row>
    <row r="930" spans="1:5">
      <c r="A930">
        <v>928</v>
      </c>
      <c r="B930">
        <v>5236.109918144273</v>
      </c>
      <c r="C930">
        <v>5236.109918144273</v>
      </c>
      <c r="D930">
        <v>752.0221468231276</v>
      </c>
      <c r="E930">
        <v>240.6636522171584</v>
      </c>
    </row>
    <row r="931" spans="1:5">
      <c r="A931">
        <v>929</v>
      </c>
      <c r="B931">
        <v>5236.109918144273</v>
      </c>
      <c r="C931">
        <v>5236.109918144273</v>
      </c>
      <c r="D931">
        <v>752.023316381032</v>
      </c>
      <c r="E931">
        <v>240.6648217750632</v>
      </c>
    </row>
    <row r="932" spans="1:5">
      <c r="A932">
        <v>930</v>
      </c>
      <c r="B932">
        <v>5236.109918144273</v>
      </c>
      <c r="C932">
        <v>5236.109918144273</v>
      </c>
      <c r="D932">
        <v>752.0210314955949</v>
      </c>
      <c r="E932">
        <v>240.6625368896242</v>
      </c>
    </row>
    <row r="933" spans="1:5">
      <c r="A933">
        <v>931</v>
      </c>
      <c r="B933">
        <v>5236.109918144273</v>
      </c>
      <c r="C933">
        <v>5236.109918144273</v>
      </c>
      <c r="D933">
        <v>752.0229671271499</v>
      </c>
      <c r="E933">
        <v>240.6644725211809</v>
      </c>
    </row>
    <row r="934" spans="1:5">
      <c r="A934">
        <v>932</v>
      </c>
      <c r="B934">
        <v>5236.109918144273</v>
      </c>
      <c r="C934">
        <v>5236.109918144273</v>
      </c>
      <c r="D934">
        <v>752.0239411232957</v>
      </c>
      <c r="E934">
        <v>240.6654465173255</v>
      </c>
    </row>
    <row r="935" spans="1:5">
      <c r="A935">
        <v>933</v>
      </c>
      <c r="B935">
        <v>5236.109918144273</v>
      </c>
      <c r="C935">
        <v>5236.109918144273</v>
      </c>
      <c r="D935">
        <v>752.0227328918932</v>
      </c>
      <c r="E935">
        <v>240.6642382859236</v>
      </c>
    </row>
    <row r="936" spans="1:5">
      <c r="A936">
        <v>934</v>
      </c>
      <c r="B936">
        <v>5236.109918144273</v>
      </c>
      <c r="C936">
        <v>5236.109918144273</v>
      </c>
      <c r="D936">
        <v>752.0223956402152</v>
      </c>
      <c r="E936">
        <v>240.6639010342454</v>
      </c>
    </row>
    <row r="937" spans="1:5">
      <c r="A937">
        <v>935</v>
      </c>
      <c r="B937">
        <v>5236.109918144273</v>
      </c>
      <c r="C937">
        <v>5236.109918144273</v>
      </c>
      <c r="D937">
        <v>752.0233242003809</v>
      </c>
      <c r="E937">
        <v>240.6648295944101</v>
      </c>
    </row>
    <row r="938" spans="1:5">
      <c r="A938">
        <v>936</v>
      </c>
      <c r="B938">
        <v>5236.109918144273</v>
      </c>
      <c r="C938">
        <v>5236.109918144273</v>
      </c>
      <c r="D938">
        <v>752.023087783487</v>
      </c>
      <c r="E938">
        <v>240.6645931775164</v>
      </c>
    </row>
    <row r="939" spans="1:5">
      <c r="A939">
        <v>937</v>
      </c>
      <c r="B939">
        <v>5236.109918144273</v>
      </c>
      <c r="C939">
        <v>5236.109918144273</v>
      </c>
      <c r="D939">
        <v>752.0228844073397</v>
      </c>
      <c r="E939">
        <v>240.6643898013713</v>
      </c>
    </row>
    <row r="940" spans="1:5">
      <c r="A940">
        <v>938</v>
      </c>
      <c r="B940">
        <v>5236.109918144273</v>
      </c>
      <c r="C940">
        <v>5236.109918144273</v>
      </c>
      <c r="D940">
        <v>752.0219070560697</v>
      </c>
      <c r="E940">
        <v>240.6634124501005</v>
      </c>
    </row>
    <row r="941" spans="1:5">
      <c r="A941">
        <v>939</v>
      </c>
      <c r="B941">
        <v>5236.109918144273</v>
      </c>
      <c r="C941">
        <v>5236.109918144273</v>
      </c>
      <c r="D941">
        <v>752.0226830995933</v>
      </c>
      <c r="E941">
        <v>240.6641884936244</v>
      </c>
    </row>
    <row r="942" spans="1:5">
      <c r="A942">
        <v>940</v>
      </c>
      <c r="B942">
        <v>5236.109918144273</v>
      </c>
      <c r="C942">
        <v>5236.109918144273</v>
      </c>
      <c r="D942">
        <v>752.0230688863013</v>
      </c>
      <c r="E942">
        <v>240.6645742803322</v>
      </c>
    </row>
    <row r="943" spans="1:5">
      <c r="A943">
        <v>941</v>
      </c>
      <c r="B943">
        <v>5236.109918144273</v>
      </c>
      <c r="C943">
        <v>5236.109918144273</v>
      </c>
      <c r="D943">
        <v>752.0236109485852</v>
      </c>
      <c r="E943">
        <v>240.6651163426162</v>
      </c>
    </row>
    <row r="944" spans="1:5">
      <c r="A944">
        <v>942</v>
      </c>
      <c r="B944">
        <v>5236.109918144273</v>
      </c>
      <c r="C944">
        <v>5236.109918144273</v>
      </c>
      <c r="D944">
        <v>752.0233433467595</v>
      </c>
      <c r="E944">
        <v>240.6648487407894</v>
      </c>
    </row>
    <row r="945" spans="1:5">
      <c r="A945">
        <v>943</v>
      </c>
      <c r="B945">
        <v>5236.109918144273</v>
      </c>
      <c r="C945">
        <v>5236.109918144273</v>
      </c>
      <c r="D945">
        <v>752.022952358156</v>
      </c>
      <c r="E945">
        <v>240.6644577521863</v>
      </c>
    </row>
    <row r="946" spans="1:5">
      <c r="A946">
        <v>944</v>
      </c>
      <c r="B946">
        <v>5236.109918144273</v>
      </c>
      <c r="C946">
        <v>5236.109918144273</v>
      </c>
      <c r="D946">
        <v>752.0232571287465</v>
      </c>
      <c r="E946">
        <v>240.6647625227761</v>
      </c>
    </row>
    <row r="947" spans="1:5">
      <c r="A947">
        <v>945</v>
      </c>
      <c r="B947">
        <v>5236.109918144273</v>
      </c>
      <c r="C947">
        <v>5236.109918144273</v>
      </c>
      <c r="D947">
        <v>752.0231266452514</v>
      </c>
      <c r="E947">
        <v>240.6646320392825</v>
      </c>
    </row>
    <row r="948" spans="1:5">
      <c r="A948">
        <v>946</v>
      </c>
      <c r="B948">
        <v>5236.109918144273</v>
      </c>
      <c r="C948">
        <v>5236.109918144273</v>
      </c>
      <c r="D948">
        <v>752.0244963106886</v>
      </c>
      <c r="E948">
        <v>240.6660017047182</v>
      </c>
    </row>
    <row r="949" spans="1:5">
      <c r="A949">
        <v>947</v>
      </c>
      <c r="B949">
        <v>5236.109918144273</v>
      </c>
      <c r="C949">
        <v>5236.109918144273</v>
      </c>
      <c r="D949">
        <v>752.0232852043812</v>
      </c>
      <c r="E949">
        <v>240.6647905984121</v>
      </c>
    </row>
    <row r="950" spans="1:5">
      <c r="A950">
        <v>948</v>
      </c>
      <c r="B950">
        <v>5236.109918144273</v>
      </c>
      <c r="C950">
        <v>5236.109918144273</v>
      </c>
      <c r="D950">
        <v>752.0223515007514</v>
      </c>
      <c r="E950">
        <v>240.6638568947832</v>
      </c>
    </row>
    <row r="951" spans="1:5">
      <c r="A951">
        <v>949</v>
      </c>
      <c r="B951">
        <v>5236.109918144273</v>
      </c>
      <c r="C951">
        <v>5236.109918144273</v>
      </c>
      <c r="D951">
        <v>752.0231401281698</v>
      </c>
      <c r="E951">
        <v>240.6646455222014</v>
      </c>
    </row>
    <row r="952" spans="1:5">
      <c r="A952">
        <v>950</v>
      </c>
      <c r="B952">
        <v>5236.109918144273</v>
      </c>
      <c r="C952">
        <v>5236.109918144273</v>
      </c>
      <c r="D952">
        <v>752.0243945131593</v>
      </c>
      <c r="E952">
        <v>240.6658999071884</v>
      </c>
    </row>
    <row r="953" spans="1:5">
      <c r="A953">
        <v>951</v>
      </c>
      <c r="B953">
        <v>5236.109918144273</v>
      </c>
      <c r="C953">
        <v>5236.109918144273</v>
      </c>
      <c r="D953">
        <v>752.0231088679948</v>
      </c>
      <c r="E953">
        <v>240.6646142620246</v>
      </c>
    </row>
    <row r="954" spans="1:5">
      <c r="A954">
        <v>952</v>
      </c>
      <c r="B954">
        <v>5236.109918144273</v>
      </c>
      <c r="C954">
        <v>5236.109918144273</v>
      </c>
      <c r="D954">
        <v>752.0228670903648</v>
      </c>
      <c r="E954">
        <v>240.6643724843948</v>
      </c>
    </row>
    <row r="955" spans="1:5">
      <c r="A955">
        <v>953</v>
      </c>
      <c r="B955">
        <v>5236.109918144273</v>
      </c>
      <c r="C955">
        <v>5236.109918144273</v>
      </c>
      <c r="D955">
        <v>752.0232924696237</v>
      </c>
      <c r="E955">
        <v>240.6647978636528</v>
      </c>
    </row>
    <row r="956" spans="1:5">
      <c r="A956">
        <v>954</v>
      </c>
      <c r="B956">
        <v>5236.109918144273</v>
      </c>
      <c r="C956">
        <v>5236.109918144273</v>
      </c>
      <c r="D956">
        <v>752.024061186633</v>
      </c>
      <c r="E956">
        <v>240.6655665806645</v>
      </c>
    </row>
    <row r="957" spans="1:5">
      <c r="A957">
        <v>955</v>
      </c>
      <c r="B957">
        <v>5236.109918144273</v>
      </c>
      <c r="C957">
        <v>5236.109918144273</v>
      </c>
      <c r="D957">
        <v>752.0232357812513</v>
      </c>
      <c r="E957">
        <v>240.6647411752828</v>
      </c>
    </row>
    <row r="958" spans="1:5">
      <c r="A958">
        <v>956</v>
      </c>
      <c r="B958">
        <v>5236.109918144273</v>
      </c>
      <c r="C958">
        <v>5236.109918144273</v>
      </c>
      <c r="D958">
        <v>752.0220192538434</v>
      </c>
      <c r="E958">
        <v>240.6635246478731</v>
      </c>
    </row>
    <row r="959" spans="1:5">
      <c r="A959">
        <v>957</v>
      </c>
      <c r="B959">
        <v>5236.109918144273</v>
      </c>
      <c r="C959">
        <v>5236.109918144273</v>
      </c>
      <c r="D959">
        <v>752.022869032192</v>
      </c>
      <c r="E959">
        <v>240.6643744262228</v>
      </c>
    </row>
    <row r="960" spans="1:5">
      <c r="A960">
        <v>958</v>
      </c>
      <c r="B960">
        <v>5236.109918144273</v>
      </c>
      <c r="C960">
        <v>5236.109918144273</v>
      </c>
      <c r="D960">
        <v>752.02257230011</v>
      </c>
      <c r="E960">
        <v>240.6640776941395</v>
      </c>
    </row>
    <row r="961" spans="1:5">
      <c r="A961">
        <v>959</v>
      </c>
      <c r="B961">
        <v>5236.109918144273</v>
      </c>
      <c r="C961">
        <v>5236.109918144273</v>
      </c>
      <c r="D961">
        <v>752.023240782096</v>
      </c>
      <c r="E961">
        <v>240.6647461761266</v>
      </c>
    </row>
    <row r="962" spans="1:5">
      <c r="A962">
        <v>960</v>
      </c>
      <c r="B962">
        <v>5236.109918144273</v>
      </c>
      <c r="C962">
        <v>5236.109918144273</v>
      </c>
      <c r="D962">
        <v>752.0214155297548</v>
      </c>
      <c r="E962">
        <v>240.6629209237856</v>
      </c>
    </row>
    <row r="963" spans="1:5">
      <c r="A963">
        <v>961</v>
      </c>
      <c r="B963">
        <v>5236.109918144273</v>
      </c>
      <c r="C963">
        <v>5236.109918144273</v>
      </c>
      <c r="D963">
        <v>752.0216134562592</v>
      </c>
      <c r="E963">
        <v>240.663118850288</v>
      </c>
    </row>
    <row r="964" spans="1:5">
      <c r="A964">
        <v>962</v>
      </c>
      <c r="B964">
        <v>5236.109918144273</v>
      </c>
      <c r="C964">
        <v>5236.109918144273</v>
      </c>
      <c r="D964">
        <v>752.0230238274697</v>
      </c>
      <c r="E964">
        <v>240.6645292214994</v>
      </c>
    </row>
    <row r="965" spans="1:5">
      <c r="A965">
        <v>963</v>
      </c>
      <c r="B965">
        <v>5236.109918144273</v>
      </c>
      <c r="C965">
        <v>5236.109918144273</v>
      </c>
      <c r="D965">
        <v>752.0218091181411</v>
      </c>
      <c r="E965">
        <v>240.6633145121703</v>
      </c>
    </row>
    <row r="966" spans="1:5">
      <c r="A966">
        <v>964</v>
      </c>
      <c r="B966">
        <v>5236.109918144273</v>
      </c>
      <c r="C966">
        <v>5236.109918144273</v>
      </c>
      <c r="D966">
        <v>752.0206454760846</v>
      </c>
      <c r="E966">
        <v>240.6621508701134</v>
      </c>
    </row>
    <row r="967" spans="1:5">
      <c r="A967">
        <v>965</v>
      </c>
      <c r="B967">
        <v>5236.109918144273</v>
      </c>
      <c r="C967">
        <v>5236.109918144273</v>
      </c>
      <c r="D967">
        <v>752.0221276210856</v>
      </c>
      <c r="E967">
        <v>240.6636330151147</v>
      </c>
    </row>
    <row r="968" spans="1:5">
      <c r="A968">
        <v>966</v>
      </c>
      <c r="B968">
        <v>5236.109918144273</v>
      </c>
      <c r="C968">
        <v>5236.109918144273</v>
      </c>
      <c r="D968">
        <v>752.0213845422272</v>
      </c>
      <c r="E968">
        <v>240.6628899362597</v>
      </c>
    </row>
    <row r="969" spans="1:5">
      <c r="A969">
        <v>967</v>
      </c>
      <c r="B969">
        <v>5236.109918144273</v>
      </c>
      <c r="C969">
        <v>5236.109918144273</v>
      </c>
      <c r="D969">
        <v>752.020921809013</v>
      </c>
      <c r="E969">
        <v>240.6624272030437</v>
      </c>
    </row>
    <row r="970" spans="1:5">
      <c r="A970">
        <v>968</v>
      </c>
      <c r="B970">
        <v>5236.109918144273</v>
      </c>
      <c r="C970">
        <v>5236.109918144273</v>
      </c>
      <c r="D970">
        <v>752.0201780721113</v>
      </c>
      <c r="E970">
        <v>240.6616834661423</v>
      </c>
    </row>
    <row r="971" spans="1:5">
      <c r="A971">
        <v>969</v>
      </c>
      <c r="B971">
        <v>5236.109918144273</v>
      </c>
      <c r="C971">
        <v>5236.109918144273</v>
      </c>
      <c r="D971">
        <v>752.0215607972156</v>
      </c>
      <c r="E971">
        <v>240.6630661912462</v>
      </c>
    </row>
    <row r="972" spans="1:5">
      <c r="A972">
        <v>970</v>
      </c>
      <c r="B972">
        <v>5236.109918144273</v>
      </c>
      <c r="C972">
        <v>5236.109918144273</v>
      </c>
      <c r="D972">
        <v>752.0216606830203</v>
      </c>
      <c r="E972">
        <v>240.6631660770515</v>
      </c>
    </row>
    <row r="973" spans="1:5">
      <c r="A973">
        <v>971</v>
      </c>
      <c r="B973">
        <v>5236.109918144273</v>
      </c>
      <c r="C973">
        <v>5236.109918144273</v>
      </c>
      <c r="D973">
        <v>752.0217224160472</v>
      </c>
      <c r="E973">
        <v>240.6632278100795</v>
      </c>
    </row>
    <row r="974" spans="1:5">
      <c r="A974">
        <v>972</v>
      </c>
      <c r="B974">
        <v>5236.109918144273</v>
      </c>
      <c r="C974">
        <v>5236.109918144273</v>
      </c>
      <c r="D974">
        <v>752.0213085978203</v>
      </c>
      <c r="E974">
        <v>240.6628139918499</v>
      </c>
    </row>
    <row r="975" spans="1:5">
      <c r="A975">
        <v>973</v>
      </c>
      <c r="B975">
        <v>5236.109918144273</v>
      </c>
      <c r="C975">
        <v>5236.109918144273</v>
      </c>
      <c r="D975">
        <v>752.0220190090587</v>
      </c>
      <c r="E975">
        <v>240.6635244030886</v>
      </c>
    </row>
    <row r="976" spans="1:5">
      <c r="A976">
        <v>974</v>
      </c>
      <c r="B976">
        <v>5236.109918144273</v>
      </c>
      <c r="C976">
        <v>5236.109918144273</v>
      </c>
      <c r="D976">
        <v>752.022071681641</v>
      </c>
      <c r="E976">
        <v>240.6635770756703</v>
      </c>
    </row>
    <row r="977" spans="1:5">
      <c r="A977">
        <v>975</v>
      </c>
      <c r="B977">
        <v>5236.109918144273</v>
      </c>
      <c r="C977">
        <v>5236.109918144273</v>
      </c>
      <c r="D977">
        <v>752.0214912608112</v>
      </c>
      <c r="E977">
        <v>240.6629966548414</v>
      </c>
    </row>
    <row r="978" spans="1:5">
      <c r="A978">
        <v>976</v>
      </c>
      <c r="B978">
        <v>5236.109918144273</v>
      </c>
      <c r="C978">
        <v>5236.109918144273</v>
      </c>
      <c r="D978">
        <v>752.0214802673516</v>
      </c>
      <c r="E978">
        <v>240.6629856613831</v>
      </c>
    </row>
    <row r="979" spans="1:5">
      <c r="A979">
        <v>977</v>
      </c>
      <c r="B979">
        <v>5236.109918144273</v>
      </c>
      <c r="C979">
        <v>5236.109918144273</v>
      </c>
      <c r="D979">
        <v>752.021185971091</v>
      </c>
      <c r="E979">
        <v>240.662691365122</v>
      </c>
    </row>
    <row r="980" spans="1:5">
      <c r="A980">
        <v>978</v>
      </c>
      <c r="B980">
        <v>5236.109918144273</v>
      </c>
      <c r="C980">
        <v>5236.109918144273</v>
      </c>
      <c r="D980">
        <v>752.0211096473921</v>
      </c>
      <c r="E980">
        <v>240.6626150414238</v>
      </c>
    </row>
    <row r="981" spans="1:5">
      <c r="A981">
        <v>979</v>
      </c>
      <c r="B981">
        <v>5236.109918144273</v>
      </c>
      <c r="C981">
        <v>5236.109918144273</v>
      </c>
      <c r="D981">
        <v>752.0208483589624</v>
      </c>
      <c r="E981">
        <v>240.662353752993</v>
      </c>
    </row>
    <row r="982" spans="1:5">
      <c r="A982">
        <v>980</v>
      </c>
      <c r="B982">
        <v>5236.109918144273</v>
      </c>
      <c r="C982">
        <v>5236.109918144273</v>
      </c>
      <c r="D982">
        <v>752.0206247370572</v>
      </c>
      <c r="E982">
        <v>240.6621301310881</v>
      </c>
    </row>
    <row r="983" spans="1:5">
      <c r="A983">
        <v>981</v>
      </c>
      <c r="B983">
        <v>5236.109918144273</v>
      </c>
      <c r="C983">
        <v>5236.109918144273</v>
      </c>
      <c r="D983">
        <v>752.0213084913726</v>
      </c>
      <c r="E983">
        <v>240.6628138854026</v>
      </c>
    </row>
    <row r="984" spans="1:5">
      <c r="A984">
        <v>982</v>
      </c>
      <c r="B984">
        <v>5236.109918144273</v>
      </c>
      <c r="C984">
        <v>5236.109918144273</v>
      </c>
      <c r="D984">
        <v>752.0215025483532</v>
      </c>
      <c r="E984">
        <v>240.6630079423843</v>
      </c>
    </row>
    <row r="985" spans="1:5">
      <c r="A985">
        <v>983</v>
      </c>
      <c r="B985">
        <v>5236.109918144273</v>
      </c>
      <c r="C985">
        <v>5236.109918144273</v>
      </c>
      <c r="D985">
        <v>752.0214483352319</v>
      </c>
      <c r="E985">
        <v>240.6629537292613</v>
      </c>
    </row>
    <row r="986" spans="1:5">
      <c r="A986">
        <v>984</v>
      </c>
      <c r="B986">
        <v>5236.109918144273</v>
      </c>
      <c r="C986">
        <v>5236.109918144273</v>
      </c>
      <c r="D986">
        <v>752.0217360477052</v>
      </c>
      <c r="E986">
        <v>240.6632414417357</v>
      </c>
    </row>
    <row r="987" spans="1:5">
      <c r="A987">
        <v>985</v>
      </c>
      <c r="B987">
        <v>5236.109918144273</v>
      </c>
      <c r="C987">
        <v>5236.109918144273</v>
      </c>
      <c r="D987">
        <v>752.0214563745342</v>
      </c>
      <c r="E987">
        <v>240.6629617685649</v>
      </c>
    </row>
    <row r="988" spans="1:5">
      <c r="A988">
        <v>986</v>
      </c>
      <c r="B988">
        <v>5236.109918144273</v>
      </c>
      <c r="C988">
        <v>5236.109918144273</v>
      </c>
      <c r="D988">
        <v>752.0214407494193</v>
      </c>
      <c r="E988">
        <v>240.6629461434491</v>
      </c>
    </row>
    <row r="989" spans="1:5">
      <c r="A989">
        <v>987</v>
      </c>
      <c r="B989">
        <v>5236.109918144273</v>
      </c>
      <c r="C989">
        <v>5236.109918144273</v>
      </c>
      <c r="D989">
        <v>752.0206111537312</v>
      </c>
      <c r="E989">
        <v>240.6621165477608</v>
      </c>
    </row>
    <row r="990" spans="1:5">
      <c r="A990">
        <v>988</v>
      </c>
      <c r="B990">
        <v>5236.109918144273</v>
      </c>
      <c r="C990">
        <v>5236.109918144273</v>
      </c>
      <c r="D990">
        <v>752.0214108029089</v>
      </c>
      <c r="E990">
        <v>240.6629161969407</v>
      </c>
    </row>
    <row r="991" spans="1:5">
      <c r="A991">
        <v>989</v>
      </c>
      <c r="B991">
        <v>5236.109918144273</v>
      </c>
      <c r="C991">
        <v>5236.109918144273</v>
      </c>
      <c r="D991">
        <v>752.0216310591818</v>
      </c>
      <c r="E991">
        <v>240.6631364532126</v>
      </c>
    </row>
    <row r="992" spans="1:5">
      <c r="A992">
        <v>990</v>
      </c>
      <c r="B992">
        <v>5236.109918144273</v>
      </c>
      <c r="C992">
        <v>5236.109918144273</v>
      </c>
      <c r="D992">
        <v>752.0212258806488</v>
      </c>
      <c r="E992">
        <v>240.6627312746787</v>
      </c>
    </row>
    <row r="993" spans="1:5">
      <c r="A993">
        <v>991</v>
      </c>
      <c r="B993">
        <v>5236.109918144273</v>
      </c>
      <c r="C993">
        <v>5236.109918144273</v>
      </c>
      <c r="D993">
        <v>752.0218718476929</v>
      </c>
      <c r="E993">
        <v>240.6633772417235</v>
      </c>
    </row>
    <row r="994" spans="1:5">
      <c r="A994">
        <v>992</v>
      </c>
      <c r="B994">
        <v>5236.109918144273</v>
      </c>
      <c r="C994">
        <v>5236.109918144273</v>
      </c>
      <c r="D994">
        <v>752.0216669295622</v>
      </c>
      <c r="E994">
        <v>240.6631723235926</v>
      </c>
    </row>
    <row r="995" spans="1:5">
      <c r="A995">
        <v>993</v>
      </c>
      <c r="B995">
        <v>5236.109918144273</v>
      </c>
      <c r="C995">
        <v>5236.109918144273</v>
      </c>
      <c r="D995">
        <v>752.021881859208</v>
      </c>
      <c r="E995">
        <v>240.6633872532372</v>
      </c>
    </row>
    <row r="996" spans="1:5">
      <c r="A996">
        <v>994</v>
      </c>
      <c r="B996">
        <v>5236.109918144273</v>
      </c>
      <c r="C996">
        <v>5236.109918144273</v>
      </c>
      <c r="D996">
        <v>752.0223703915015</v>
      </c>
      <c r="E996">
        <v>240.6638757855306</v>
      </c>
    </row>
    <row r="997" spans="1:5">
      <c r="A997">
        <v>995</v>
      </c>
      <c r="B997">
        <v>5236.109918144273</v>
      </c>
      <c r="C997">
        <v>5236.109918144273</v>
      </c>
      <c r="D997">
        <v>752.0220457012576</v>
      </c>
      <c r="E997">
        <v>240.6635510952889</v>
      </c>
    </row>
    <row r="998" spans="1:5">
      <c r="A998">
        <v>996</v>
      </c>
      <c r="B998">
        <v>5236.109918144273</v>
      </c>
      <c r="C998">
        <v>5236.109918144273</v>
      </c>
      <c r="D998">
        <v>752.0219328399126</v>
      </c>
      <c r="E998">
        <v>240.6634382339429</v>
      </c>
    </row>
    <row r="999" spans="1:5">
      <c r="A999">
        <v>997</v>
      </c>
      <c r="B999">
        <v>5236.109918144273</v>
      </c>
      <c r="C999">
        <v>5236.109918144273</v>
      </c>
      <c r="D999">
        <v>752.0222724879915</v>
      </c>
      <c r="E999">
        <v>240.6637778820203</v>
      </c>
    </row>
    <row r="1000" spans="1:5">
      <c r="A1000">
        <v>998</v>
      </c>
      <c r="B1000">
        <v>5236.109918144273</v>
      </c>
      <c r="C1000">
        <v>5236.109918144273</v>
      </c>
      <c r="D1000">
        <v>752.0229297400415</v>
      </c>
      <c r="E1000">
        <v>240.6644351340722</v>
      </c>
    </row>
    <row r="1001" spans="1:5">
      <c r="A1001">
        <v>999</v>
      </c>
      <c r="B1001">
        <v>5236.109918144273</v>
      </c>
      <c r="C1001">
        <v>5236.109918144273</v>
      </c>
      <c r="D1001">
        <v>752.0224446641631</v>
      </c>
      <c r="E1001">
        <v>240.6639500581931</v>
      </c>
    </row>
    <row r="1002" spans="1:5">
      <c r="A1002">
        <v>1000</v>
      </c>
      <c r="B1002">
        <v>5236.109918144273</v>
      </c>
      <c r="C1002">
        <v>5236.109918144273</v>
      </c>
      <c r="D1002">
        <v>752.0216438971316</v>
      </c>
      <c r="E1002">
        <v>240.6631492911608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2.195414578250519</v>
      </c>
      <c r="C33">
        <v>296.3147618551734</v>
      </c>
      <c r="D33">
        <v>0.4124263305533614</v>
      </c>
      <c r="E33">
        <v>48.81601688939169</v>
      </c>
      <c r="F33">
        <v>121.396125942836</v>
      </c>
      <c r="G33">
        <v>41293.56588676521</v>
      </c>
      <c r="H33">
        <v>0.353975337626514</v>
      </c>
      <c r="I33">
        <v>0.1497550788042697</v>
      </c>
      <c r="J33">
        <v>12.41534408777368</v>
      </c>
      <c r="K33">
        <v>2.855801229397878</v>
      </c>
      <c r="L33">
        <v>925.3311583210274</v>
      </c>
      <c r="M33">
        <v>476.0741192383763</v>
      </c>
      <c r="N33">
        <v>1549.964749284483</v>
      </c>
    </row>
    <row r="34" spans="1:14">
      <c r="A34">
        <v>32</v>
      </c>
      <c r="B34">
        <v>2.313014027413739</v>
      </c>
      <c r="C34">
        <v>310.9289168509309</v>
      </c>
      <c r="D34">
        <v>0.4135852470440062</v>
      </c>
      <c r="E34">
        <v>50.18044221424731</v>
      </c>
      <c r="F34">
        <v>115.2968281101371</v>
      </c>
      <c r="G34">
        <v>41048.87335024684</v>
      </c>
      <c r="H34">
        <v>0.3556291949529735</v>
      </c>
      <c r="I34">
        <v>0.1504547703023149</v>
      </c>
      <c r="J34">
        <v>12.67339731560166</v>
      </c>
      <c r="K34">
        <v>2.855801229397878</v>
      </c>
      <c r="L34">
        <v>925.3311583210274</v>
      </c>
      <c r="M34">
        <v>473.8601315196676</v>
      </c>
      <c r="N34">
        <v>1506.081664868231</v>
      </c>
    </row>
    <row r="35" spans="1:14">
      <c r="A35">
        <v>33</v>
      </c>
      <c r="B35">
        <v>2.407130760916229</v>
      </c>
      <c r="C35">
        <v>323.3960775652945</v>
      </c>
      <c r="D35">
        <v>0.4149900245236769</v>
      </c>
      <c r="E35">
        <v>51.33099117744285</v>
      </c>
      <c r="F35">
        <v>110.3650049354773</v>
      </c>
      <c r="G35">
        <v>40733.85698219654</v>
      </c>
      <c r="H35">
        <v>0.3576824001800575</v>
      </c>
      <c r="I35">
        <v>0.1513234124869514</v>
      </c>
      <c r="J35">
        <v>12.89911013453468</v>
      </c>
      <c r="K35">
        <v>2.855801229397878</v>
      </c>
      <c r="L35">
        <v>925.3311583210274</v>
      </c>
      <c r="M35">
        <v>471.1400309543247</v>
      </c>
      <c r="N35">
        <v>1486.245490726953</v>
      </c>
    </row>
    <row r="36" spans="1:14">
      <c r="A36">
        <v>34</v>
      </c>
      <c r="B36">
        <v>2.476515565404192</v>
      </c>
      <c r="C36">
        <v>332.2685079555253</v>
      </c>
      <c r="D36">
        <v>0.4115753122759132</v>
      </c>
      <c r="E36">
        <v>52.19008161778436</v>
      </c>
      <c r="F36">
        <v>107.6984467470428</v>
      </c>
      <c r="G36">
        <v>40920.24200851611</v>
      </c>
      <c r="H36">
        <v>0.357560072781853</v>
      </c>
      <c r="I36">
        <v>0.1512716598725436</v>
      </c>
      <c r="J36">
        <v>13.02641609545095</v>
      </c>
      <c r="K36">
        <v>2.855801229397878</v>
      </c>
      <c r="L36">
        <v>925.3311583210274</v>
      </c>
      <c r="M36">
        <v>471.3012159930461</v>
      </c>
      <c r="N36">
        <v>1453.238212754754</v>
      </c>
    </row>
    <row r="37" spans="1:14">
      <c r="A37">
        <v>35</v>
      </c>
      <c r="B37">
        <v>2.483858873754911</v>
      </c>
      <c r="C37">
        <v>333.5362128055419</v>
      </c>
      <c r="D37">
        <v>0.4125968357274601</v>
      </c>
      <c r="E37">
        <v>52.26888373955403</v>
      </c>
      <c r="F37">
        <v>107.2953287744382</v>
      </c>
      <c r="G37">
        <v>40924.3928112843</v>
      </c>
      <c r="H37">
        <v>0.3580766731047428</v>
      </c>
      <c r="I37">
        <v>0.1514902161216411</v>
      </c>
      <c r="J37">
        <v>13.07229047860036</v>
      </c>
      <c r="K37">
        <v>2.855801229397878</v>
      </c>
      <c r="L37">
        <v>925.3311583210274</v>
      </c>
      <c r="M37">
        <v>470.6212656398171</v>
      </c>
      <c r="N37">
        <v>1454.011840324999</v>
      </c>
    </row>
    <row r="38" spans="1:14">
      <c r="A38">
        <v>36</v>
      </c>
      <c r="B38">
        <v>2.550194788884397</v>
      </c>
      <c r="C38">
        <v>342.4317238750206</v>
      </c>
      <c r="D38">
        <v>0.4049719239103851</v>
      </c>
      <c r="E38">
        <v>53.17181799482098</v>
      </c>
      <c r="F38">
        <v>105.2076265368158</v>
      </c>
      <c r="G38">
        <v>41403.49542858345</v>
      </c>
      <c r="H38">
        <v>0.3572025756163991</v>
      </c>
      <c r="I38">
        <v>0.1511204148266491</v>
      </c>
      <c r="J38">
        <v>13.17424782273676</v>
      </c>
      <c r="K38">
        <v>2.855801229397878</v>
      </c>
      <c r="L38">
        <v>925.3311583210274</v>
      </c>
      <c r="M38">
        <v>471.7729058975824</v>
      </c>
      <c r="N38">
        <v>1421.225102613766</v>
      </c>
    </row>
    <row r="39" spans="1:14">
      <c r="A39">
        <v>37</v>
      </c>
      <c r="B39">
        <v>2.597301146719019</v>
      </c>
      <c r="C39">
        <v>347.4101552190712</v>
      </c>
      <c r="D39">
        <v>0.4051316606520409</v>
      </c>
      <c r="E39">
        <v>53.65582059920585</v>
      </c>
      <c r="F39">
        <v>103.7189074746057</v>
      </c>
      <c r="G39">
        <v>41416.64107879153</v>
      </c>
      <c r="H39">
        <v>0.3578817201687408</v>
      </c>
      <c r="I39">
        <v>0.1514077380809678</v>
      </c>
      <c r="J39">
        <v>13.22345235947553</v>
      </c>
      <c r="K39">
        <v>2.855801229397878</v>
      </c>
      <c r="L39">
        <v>925.3311583210274</v>
      </c>
      <c r="M39">
        <v>470.8776324568723</v>
      </c>
      <c r="N39">
        <v>1397.010355329394</v>
      </c>
    </row>
    <row r="40" spans="1:14">
      <c r="A40">
        <v>38</v>
      </c>
      <c r="B40">
        <v>2.598838777060141</v>
      </c>
      <c r="C40">
        <v>346.5614958318498</v>
      </c>
      <c r="D40">
        <v>0.4046090027107893</v>
      </c>
      <c r="E40">
        <v>53.5985715334305</v>
      </c>
      <c r="F40">
        <v>103.9728942143887</v>
      </c>
      <c r="G40">
        <v>41416.64107879154</v>
      </c>
      <c r="H40">
        <v>0.3577217788689582</v>
      </c>
      <c r="I40">
        <v>0.1513400722878829</v>
      </c>
      <c r="J40">
        <v>13.19795333072405</v>
      </c>
      <c r="K40">
        <v>2.855801229397878</v>
      </c>
      <c r="L40">
        <v>925.3311583210274</v>
      </c>
      <c r="M40">
        <v>471.0881669700673</v>
      </c>
      <c r="N40">
        <v>1397.919022491538</v>
      </c>
    </row>
    <row r="41" spans="1:14">
      <c r="A41">
        <v>39</v>
      </c>
      <c r="B41">
        <v>2.645973831605857</v>
      </c>
      <c r="C41">
        <v>352.3978949539743</v>
      </c>
      <c r="D41">
        <v>0.4051627558033584</v>
      </c>
      <c r="E41">
        <v>54.17417008145208</v>
      </c>
      <c r="F41">
        <v>102.2700988725598</v>
      </c>
      <c r="G41">
        <v>41430.17270783084</v>
      </c>
      <c r="H41">
        <v>0.3579710419471328</v>
      </c>
      <c r="I41">
        <v>0.1514455271259666</v>
      </c>
      <c r="J41">
        <v>13.25157217745577</v>
      </c>
      <c r="K41">
        <v>2.855801229397878</v>
      </c>
      <c r="L41">
        <v>925.3311583210274</v>
      </c>
      <c r="M41">
        <v>470.7601379598099</v>
      </c>
      <c r="N41">
        <v>1368.313473180509</v>
      </c>
    </row>
    <row r="42" spans="1:14">
      <c r="A42">
        <v>40</v>
      </c>
      <c r="B42">
        <v>2.647671901283752</v>
      </c>
      <c r="C42">
        <v>351.595803656412</v>
      </c>
      <c r="D42">
        <v>0.4049075261372898</v>
      </c>
      <c r="E42">
        <v>54.11971561648564</v>
      </c>
      <c r="F42">
        <v>102.503406424736</v>
      </c>
      <c r="G42">
        <v>41430.17270783085</v>
      </c>
      <c r="H42">
        <v>0.3578207256758956</v>
      </c>
      <c r="I42">
        <v>0.1513819333592494</v>
      </c>
      <c r="J42">
        <v>13.22781854154382</v>
      </c>
      <c r="K42">
        <v>2.855801229397878</v>
      </c>
      <c r="L42">
        <v>925.3311583210274</v>
      </c>
      <c r="M42">
        <v>470.9578987475673</v>
      </c>
      <c r="N42">
        <v>1369.007286588162</v>
      </c>
    </row>
    <row r="43" spans="1:14">
      <c r="A43">
        <v>41</v>
      </c>
      <c r="B43">
        <v>2.697295092266045</v>
      </c>
      <c r="C43">
        <v>357.8524521911763</v>
      </c>
      <c r="D43">
        <v>0.405832893310338</v>
      </c>
      <c r="E43">
        <v>54.73022768223168</v>
      </c>
      <c r="F43">
        <v>100.7288462327128</v>
      </c>
      <c r="G43">
        <v>41442.7668505095</v>
      </c>
      <c r="H43">
        <v>0.3580196110743691</v>
      </c>
      <c r="I43">
        <v>0.1514660750927417</v>
      </c>
      <c r="J43">
        <v>13.28982047141264</v>
      </c>
      <c r="K43">
        <v>2.855801229397878</v>
      </c>
      <c r="L43">
        <v>925.3311583210274</v>
      </c>
      <c r="M43">
        <v>470.6962743938738</v>
      </c>
      <c r="N43">
        <v>1339.122747204498</v>
      </c>
    </row>
    <row r="44" spans="1:14">
      <c r="A44">
        <v>42</v>
      </c>
      <c r="B44">
        <v>2.699200532827665</v>
      </c>
      <c r="C44">
        <v>357.1098215981776</v>
      </c>
      <c r="D44">
        <v>0.4057557398184706</v>
      </c>
      <c r="E44">
        <v>54.67976158433542</v>
      </c>
      <c r="F44">
        <v>100.9383177125929</v>
      </c>
      <c r="G44">
        <v>41442.76685050951</v>
      </c>
      <c r="H44">
        <v>0.3578766364509237</v>
      </c>
      <c r="I44">
        <v>0.1514055873306714</v>
      </c>
      <c r="J44">
        <v>13.26830101500327</v>
      </c>
      <c r="K44">
        <v>2.855801229397878</v>
      </c>
      <c r="L44">
        <v>925.3311583210274</v>
      </c>
      <c r="M44">
        <v>470.8843213791582</v>
      </c>
      <c r="N44">
        <v>1339.670121677637</v>
      </c>
    </row>
    <row r="45" spans="1:14">
      <c r="A45">
        <v>43</v>
      </c>
      <c r="B45">
        <v>2.751994789076568</v>
      </c>
      <c r="C45">
        <v>363.8627088450168</v>
      </c>
      <c r="D45">
        <v>0.4069141609601366</v>
      </c>
      <c r="E45">
        <v>55.3326080234594</v>
      </c>
      <c r="F45">
        <v>99.08123828576774</v>
      </c>
      <c r="G45">
        <v>41454.57310573712</v>
      </c>
      <c r="H45">
        <v>0.3580179451910088</v>
      </c>
      <c r="I45">
        <v>0.1514653703134325</v>
      </c>
      <c r="J45">
        <v>13.33994138317695</v>
      </c>
      <c r="K45">
        <v>2.855801229397878</v>
      </c>
      <c r="L45">
        <v>925.3311583210274</v>
      </c>
      <c r="M45">
        <v>470.6984645776399</v>
      </c>
      <c r="N45">
        <v>1309.738741332643</v>
      </c>
    </row>
    <row r="46" spans="1:14">
      <c r="A46">
        <v>44</v>
      </c>
      <c r="B46">
        <v>2.75412034915946</v>
      </c>
      <c r="C46">
        <v>363.1860891300929</v>
      </c>
      <c r="D46">
        <v>0.4069534364872666</v>
      </c>
      <c r="E46">
        <v>55.28674841614237</v>
      </c>
      <c r="F46">
        <v>99.2658277323619</v>
      </c>
      <c r="G46">
        <v>41454.57310573714</v>
      </c>
      <c r="H46">
        <v>0.3578808845532639</v>
      </c>
      <c r="I46">
        <v>0.1514073845601197</v>
      </c>
      <c r="J46">
        <v>13.32092387591283</v>
      </c>
      <c r="K46">
        <v>2.855801229397878</v>
      </c>
      <c r="L46">
        <v>925.3311583210274</v>
      </c>
      <c r="M46">
        <v>470.8787319082647</v>
      </c>
      <c r="N46">
        <v>1310.187623621107</v>
      </c>
    </row>
    <row r="47" spans="1:14">
      <c r="A47">
        <v>45</v>
      </c>
      <c r="B47">
        <v>2.81065260641579</v>
      </c>
      <c r="C47">
        <v>370.4873407105567</v>
      </c>
      <c r="D47">
        <v>0.4082472644897828</v>
      </c>
      <c r="E47">
        <v>55.98677519252946</v>
      </c>
      <c r="F47">
        <v>97.32458001148483</v>
      </c>
      <c r="G47">
        <v>41465.68725743469</v>
      </c>
      <c r="H47">
        <v>0.3579647730412484</v>
      </c>
      <c r="I47">
        <v>0.1514428749623977</v>
      </c>
      <c r="J47">
        <v>13.40284146766652</v>
      </c>
      <c r="K47">
        <v>2.855801229397878</v>
      </c>
      <c r="L47">
        <v>925.3311583210274</v>
      </c>
      <c r="M47">
        <v>470.768382209584</v>
      </c>
      <c r="N47">
        <v>1280.399315316651</v>
      </c>
    </row>
    <row r="48" spans="1:14">
      <c r="A48">
        <v>46</v>
      </c>
      <c r="B48">
        <v>2.812994814388191</v>
      </c>
      <c r="C48">
        <v>369.8806560823745</v>
      </c>
      <c r="D48">
        <v>0.4083583301616238</v>
      </c>
      <c r="E48">
        <v>55.94590124640085</v>
      </c>
      <c r="F48">
        <v>97.48421346532004</v>
      </c>
      <c r="G48">
        <v>41465.68725743471</v>
      </c>
      <c r="H48">
        <v>0.3578326517635965</v>
      </c>
      <c r="I48">
        <v>0.1513869788864758</v>
      </c>
      <c r="J48">
        <v>13.38646330117325</v>
      </c>
      <c r="K48">
        <v>2.855801229397878</v>
      </c>
      <c r="L48">
        <v>925.3311583210274</v>
      </c>
      <c r="M48">
        <v>470.9422023454179</v>
      </c>
      <c r="N48">
        <v>1280.78026595648</v>
      </c>
    </row>
    <row r="49" spans="1:14">
      <c r="A49">
        <v>47</v>
      </c>
      <c r="B49">
        <v>2.873739050211074</v>
      </c>
      <c r="C49">
        <v>377.7639099829557</v>
      </c>
      <c r="D49">
        <v>0.4097119000793005</v>
      </c>
      <c r="E49">
        <v>56.69602302321871</v>
      </c>
      <c r="F49">
        <v>95.4637708690353</v>
      </c>
      <c r="G49">
        <v>41476.17227938858</v>
      </c>
      <c r="H49">
        <v>0.3578633606723413</v>
      </c>
      <c r="I49">
        <v>0.1513999707945559</v>
      </c>
      <c r="J49">
        <v>13.4788133092102</v>
      </c>
      <c r="K49">
        <v>2.855801229397878</v>
      </c>
      <c r="L49">
        <v>925.3311583210274</v>
      </c>
      <c r="M49">
        <v>470.9017899346899</v>
      </c>
      <c r="N49">
        <v>1251.234697795338</v>
      </c>
    </row>
    <row r="50" spans="1:14">
      <c r="A50">
        <v>48</v>
      </c>
      <c r="B50">
        <v>2.876284250293561</v>
      </c>
      <c r="C50">
        <v>377.2292933963277</v>
      </c>
      <c r="D50">
        <v>0.4098614724036073</v>
      </c>
      <c r="E50">
        <v>56.6603502308993</v>
      </c>
      <c r="F50">
        <v>95.59906395528834</v>
      </c>
      <c r="G50">
        <v>41476.17227938857</v>
      </c>
      <c r="H50">
        <v>0.3577354522247945</v>
      </c>
      <c r="I50">
        <v>0.1513458570255839</v>
      </c>
      <c r="J50">
        <v>13.46511201054544</v>
      </c>
      <c r="K50">
        <v>2.855801229397878</v>
      </c>
      <c r="L50">
        <v>925.3311583210274</v>
      </c>
      <c r="M50">
        <v>471.0701610494993</v>
      </c>
      <c r="N50">
        <v>1251.570416742487</v>
      </c>
    </row>
    <row r="51" spans="1:14">
      <c r="A51">
        <v>49</v>
      </c>
      <c r="B51">
        <v>2.941701908862894</v>
      </c>
      <c r="C51">
        <v>385.7273276842056</v>
      </c>
      <c r="D51">
        <v>0.4112125233880903</v>
      </c>
      <c r="E51">
        <v>57.46336812391355</v>
      </c>
      <c r="F51">
        <v>93.50574494277181</v>
      </c>
      <c r="G51">
        <v>41486.07982877366</v>
      </c>
      <c r="H51">
        <v>0.3577174331801798</v>
      </c>
      <c r="I51">
        <v>0.1513382337728897</v>
      </c>
      <c r="J51">
        <v>13.5677925506959</v>
      </c>
      <c r="K51">
        <v>2.855801229397878</v>
      </c>
      <c r="L51">
        <v>925.3311583210274</v>
      </c>
      <c r="M51">
        <v>471.0938899300671</v>
      </c>
      <c r="N51">
        <v>1222.393592245566</v>
      </c>
    </row>
    <row r="52" spans="1:14">
      <c r="A52">
        <v>50</v>
      </c>
      <c r="B52">
        <v>2.944430128878304</v>
      </c>
      <c r="C52">
        <v>385.2657376276783</v>
      </c>
      <c r="D52">
        <v>0.4113753366547052</v>
      </c>
      <c r="E52">
        <v>57.43300279871438</v>
      </c>
      <c r="F52">
        <v>93.61777494668428</v>
      </c>
      <c r="G52">
        <v>41486.07982877365</v>
      </c>
      <c r="H52">
        <v>0.3575931563320289</v>
      </c>
      <c r="I52">
        <v>0.1512856564116724</v>
      </c>
      <c r="J52">
        <v>13.55672767292423</v>
      </c>
      <c r="K52">
        <v>2.855801229397878</v>
      </c>
      <c r="L52">
        <v>925.3311583210274</v>
      </c>
      <c r="M52">
        <v>471.2576124812036</v>
      </c>
      <c r="N52">
        <v>1222.701947107819</v>
      </c>
    </row>
    <row r="53" spans="1:14">
      <c r="A53">
        <v>51</v>
      </c>
      <c r="B53">
        <v>3.014993970780304</v>
      </c>
      <c r="C53">
        <v>394.4154572985358</v>
      </c>
      <c r="D53">
        <v>0.4126710762994936</v>
      </c>
      <c r="E53">
        <v>58.29212732387843</v>
      </c>
      <c r="F53">
        <v>91.45789989786266</v>
      </c>
      <c r="G53">
        <v>41495.4564125395</v>
      </c>
      <c r="H53">
        <v>0.3575301765331673</v>
      </c>
      <c r="I53">
        <v>0.1512590117736453</v>
      </c>
      <c r="J53">
        <v>13.66945244496715</v>
      </c>
      <c r="K53">
        <v>2.855801229397878</v>
      </c>
      <c r="L53">
        <v>925.3311583210274</v>
      </c>
      <c r="M53">
        <v>471.3406256409126</v>
      </c>
      <c r="N53">
        <v>1194.042434369478</v>
      </c>
    </row>
    <row r="54" spans="1:14">
      <c r="A54">
        <v>52</v>
      </c>
      <c r="B54">
        <v>3.017881403456387</v>
      </c>
      <c r="C54">
        <v>394.0278933167193</v>
      </c>
      <c r="D54">
        <v>0.4128275265795513</v>
      </c>
      <c r="E54">
        <v>58.26718029349242</v>
      </c>
      <c r="F54">
        <v>91.54785745785829</v>
      </c>
      <c r="G54">
        <v>41495.45641253948</v>
      </c>
      <c r="H54">
        <v>0.3574091023501083</v>
      </c>
      <c r="I54">
        <v>0.1512077893524824</v>
      </c>
      <c r="J54">
        <v>13.66092739118608</v>
      </c>
      <c r="K54">
        <v>2.855801229397878</v>
      </c>
      <c r="L54">
        <v>925.3311583210274</v>
      </c>
      <c r="M54">
        <v>471.5002947170964</v>
      </c>
      <c r="N54">
        <v>1194.33271220361</v>
      </c>
    </row>
    <row r="55" spans="1:14">
      <c r="A55">
        <v>53</v>
      </c>
      <c r="B55">
        <v>3.093960395373069</v>
      </c>
      <c r="C55">
        <v>403.8484380639404</v>
      </c>
      <c r="D55">
        <v>0.4140227614505824</v>
      </c>
      <c r="E55">
        <v>59.18384796711295</v>
      </c>
      <c r="F55">
        <v>89.33263998167925</v>
      </c>
      <c r="G55">
        <v>41504.33183844003</v>
      </c>
      <c r="H55">
        <v>0.3573070886729721</v>
      </c>
      <c r="I55">
        <v>0.1511646307913209</v>
      </c>
      <c r="J55">
        <v>13.7830387405215</v>
      </c>
      <c r="K55">
        <v>2.855801229397878</v>
      </c>
      <c r="L55">
        <v>925.3311583210274</v>
      </c>
      <c r="M55">
        <v>471.6349113546052</v>
      </c>
      <c r="N55">
        <v>1166.237387831924</v>
      </c>
    </row>
    <row r="56" spans="1:14">
      <c r="A56">
        <v>54</v>
      </c>
      <c r="B56">
        <v>3.096979354044221</v>
      </c>
      <c r="C56">
        <v>403.5357650221167</v>
      </c>
      <c r="D56">
        <v>0.4141575646806502</v>
      </c>
      <c r="E56">
        <v>59.16441956052018</v>
      </c>
      <c r="F56">
        <v>89.4018579065779</v>
      </c>
      <c r="G56">
        <v>41504.33183844004</v>
      </c>
      <c r="H56">
        <v>0.3571888984377247</v>
      </c>
      <c r="I56">
        <v>0.1511146284716337</v>
      </c>
      <c r="J56">
        <v>13.77689836491681</v>
      </c>
      <c r="K56">
        <v>2.855801229397878</v>
      </c>
      <c r="L56">
        <v>925.3311583210274</v>
      </c>
      <c r="M56">
        <v>471.7909706312727</v>
      </c>
      <c r="N56">
        <v>1166.514124852586</v>
      </c>
    </row>
    <row r="57" spans="1:14">
      <c r="A57">
        <v>55</v>
      </c>
      <c r="B57">
        <v>3.178853804386761</v>
      </c>
      <c r="C57">
        <v>414.0339728928413</v>
      </c>
      <c r="D57">
        <v>0.415213104670239</v>
      </c>
      <c r="E57">
        <v>60.13886104711715</v>
      </c>
      <c r="F57">
        <v>87.14513078085059</v>
      </c>
      <c r="G57">
        <v>41512.72701990469</v>
      </c>
      <c r="H57">
        <v>0.3570545156237844</v>
      </c>
      <c r="I57">
        <v>0.1510577756156508</v>
      </c>
      <c r="J57">
        <v>13.90745848826692</v>
      </c>
      <c r="K57">
        <v>2.855801229397878</v>
      </c>
      <c r="L57">
        <v>925.3311583210274</v>
      </c>
      <c r="M57">
        <v>471.9685362282631</v>
      </c>
      <c r="N57">
        <v>1139.000818860859</v>
      </c>
    </row>
    <row r="58" spans="1:14">
      <c r="A58">
        <v>56</v>
      </c>
      <c r="B58">
        <v>3.181973477000527</v>
      </c>
      <c r="C58">
        <v>413.7965461571898</v>
      </c>
      <c r="D58">
        <v>0.4153144234536554</v>
      </c>
      <c r="E58">
        <v>60.12500434476729</v>
      </c>
      <c r="F58">
        <v>87.19513260933701</v>
      </c>
      <c r="G58">
        <v>41512.72701990468</v>
      </c>
      <c r="H58">
        <v>0.3569389316422205</v>
      </c>
      <c r="I58">
        <v>0.1510088759143788</v>
      </c>
      <c r="J58">
        <v>13.90348368214376</v>
      </c>
      <c r="K58">
        <v>2.855801229397878</v>
      </c>
      <c r="L58">
        <v>925.3311583210274</v>
      </c>
      <c r="M58">
        <v>472.1213691017741</v>
      </c>
      <c r="N58">
        <v>1139.267883211164</v>
      </c>
    </row>
    <row r="59" spans="1:14">
      <c r="A59">
        <v>57</v>
      </c>
      <c r="B59">
        <v>3.269898748046154</v>
      </c>
      <c r="C59">
        <v>424.9802036189762</v>
      </c>
      <c r="D59">
        <v>0.4161961696915112</v>
      </c>
      <c r="E59">
        <v>61.15758847215524</v>
      </c>
      <c r="F59">
        <v>84.90986791362795</v>
      </c>
      <c r="G59">
        <v>41520.66349936904</v>
      </c>
      <c r="H59">
        <v>0.3567777268539096</v>
      </c>
      <c r="I59">
        <v>0.1509406755817256</v>
      </c>
      <c r="J59">
        <v>14.04142508731688</v>
      </c>
      <c r="K59">
        <v>2.855801229397878</v>
      </c>
      <c r="L59">
        <v>925.3311583210274</v>
      </c>
      <c r="M59">
        <v>472.3346902247998</v>
      </c>
      <c r="N59">
        <v>1112.390413160191</v>
      </c>
    </row>
    <row r="60" spans="1:14">
      <c r="A60">
        <v>58</v>
      </c>
      <c r="B60">
        <v>3.273083897969178</v>
      </c>
      <c r="C60">
        <v>424.8179771647937</v>
      </c>
      <c r="D60">
        <v>0.4162558973866554</v>
      </c>
      <c r="E60">
        <v>61.14930938728779</v>
      </c>
      <c r="F60">
        <v>84.94229268738322</v>
      </c>
      <c r="G60">
        <v>41520.66349936904</v>
      </c>
      <c r="H60">
        <v>0.3566646935399841</v>
      </c>
      <c r="I60">
        <v>0.1508928549822796</v>
      </c>
      <c r="J60">
        <v>14.03931821627733</v>
      </c>
      <c r="K60">
        <v>2.855801229397878</v>
      </c>
      <c r="L60">
        <v>925.3311583210274</v>
      </c>
      <c r="M60">
        <v>472.4843813949233</v>
      </c>
      <c r="N60">
        <v>1112.639570974924</v>
      </c>
    </row>
    <row r="61" spans="1:14">
      <c r="A61">
        <v>59</v>
      </c>
      <c r="B61">
        <v>3.367200209382625</v>
      </c>
      <c r="C61">
        <v>436.6812663079613</v>
      </c>
      <c r="D61">
        <v>0.4169221449391222</v>
      </c>
      <c r="E61">
        <v>62.23910739433003</v>
      </c>
      <c r="F61">
        <v>82.64325092116418</v>
      </c>
      <c r="G61">
        <v>41528.15651710219</v>
      </c>
      <c r="H61">
        <v>0.3564825840572828</v>
      </c>
      <c r="I61">
        <v>0.1508158105754127</v>
      </c>
      <c r="J61">
        <v>14.18330081514465</v>
      </c>
      <c r="K61">
        <v>2.855801229397878</v>
      </c>
      <c r="L61">
        <v>925.3311583210274</v>
      </c>
      <c r="M61">
        <v>472.7257505111957</v>
      </c>
      <c r="N61">
        <v>1086.414985678085</v>
      </c>
    </row>
    <row r="62" spans="1:14">
      <c r="A62">
        <v>60</v>
      </c>
      <c r="B62">
        <v>3.400428685805236</v>
      </c>
      <c r="C62">
        <v>441.7913128971708</v>
      </c>
      <c r="D62">
        <v>0.4174951967972823</v>
      </c>
      <c r="E62">
        <v>62.69871584866261</v>
      </c>
      <c r="F62">
        <v>81.69814113003157</v>
      </c>
      <c r="G62">
        <v>41537.69565117106</v>
      </c>
      <c r="H62">
        <v>0.3560253716955729</v>
      </c>
      <c r="I62">
        <v>0.1506223793784337</v>
      </c>
      <c r="J62">
        <v>14.24678279520699</v>
      </c>
      <c r="K62">
        <v>2.855801229397878</v>
      </c>
      <c r="L62">
        <v>925.3311583210274</v>
      </c>
      <c r="M62">
        <v>473.3328310004401</v>
      </c>
      <c r="N62">
        <v>1073.969060636684</v>
      </c>
    </row>
    <row r="63" spans="1:14">
      <c r="A63">
        <v>61</v>
      </c>
      <c r="B63">
        <v>3.582575981205891</v>
      </c>
      <c r="C63">
        <v>466.4287471562935</v>
      </c>
      <c r="D63">
        <v>0.4170590746922884</v>
      </c>
      <c r="E63">
        <v>65.018930397814</v>
      </c>
      <c r="F63">
        <v>77.36005410833896</v>
      </c>
      <c r="G63">
        <v>41516.5438243723</v>
      </c>
      <c r="H63">
        <v>0.3567393769989469</v>
      </c>
      <c r="I63">
        <v>0.1509244510458849</v>
      </c>
      <c r="J63">
        <v>14.49775383536661</v>
      </c>
      <c r="K63">
        <v>2.855801229397878</v>
      </c>
      <c r="L63">
        <v>925.3311583210274</v>
      </c>
      <c r="M63">
        <v>472.3854666964519</v>
      </c>
      <c r="N63">
        <v>1030.090433701907</v>
      </c>
    </row>
    <row r="64" spans="1:14">
      <c r="A64">
        <v>62</v>
      </c>
      <c r="B64">
        <v>3.745991581094359</v>
      </c>
      <c r="C64">
        <v>482.5941529823863</v>
      </c>
      <c r="D64">
        <v>0.4164694625440923</v>
      </c>
      <c r="E64">
        <v>66.53666900815442</v>
      </c>
      <c r="F64">
        <v>74.90616649230068</v>
      </c>
      <c r="G64">
        <v>41649.19353199998</v>
      </c>
      <c r="H64">
        <v>0.3570676343464445</v>
      </c>
      <c r="I64">
        <v>0.1510633257066796</v>
      </c>
      <c r="J64">
        <v>14.65181967587556</v>
      </c>
      <c r="K64">
        <v>2.855801229397878</v>
      </c>
      <c r="L64">
        <v>925.3311583210274</v>
      </c>
      <c r="M64">
        <v>471.9511960278767</v>
      </c>
      <c r="N64">
        <v>1000.074338386041</v>
      </c>
    </row>
    <row r="65" spans="1:14">
      <c r="A65">
        <v>63</v>
      </c>
      <c r="B65">
        <v>3.895987125612297</v>
      </c>
      <c r="C65">
        <v>495.118656926615</v>
      </c>
      <c r="D65">
        <v>0.416171200097546</v>
      </c>
      <c r="E65">
        <v>67.69254720221724</v>
      </c>
      <c r="F65">
        <v>73.18875275972751</v>
      </c>
      <c r="G65">
        <v>41824.87152604179</v>
      </c>
      <c r="H65">
        <v>0.3575059146360356</v>
      </c>
      <c r="I65">
        <v>0.151248747379687</v>
      </c>
      <c r="J65">
        <v>14.77164158295849</v>
      </c>
      <c r="K65">
        <v>2.855801229397878</v>
      </c>
      <c r="L65">
        <v>925.3311583210274</v>
      </c>
      <c r="M65">
        <v>471.372612853727</v>
      </c>
      <c r="N65">
        <v>976.7300416911228</v>
      </c>
    </row>
    <row r="66" spans="1:14">
      <c r="A66">
        <v>64</v>
      </c>
      <c r="B66">
        <v>4.022525317229269</v>
      </c>
      <c r="C66">
        <v>508.7597226553984</v>
      </c>
      <c r="D66">
        <v>0.4185631521928608</v>
      </c>
      <c r="E66">
        <v>68.94207753990561</v>
      </c>
      <c r="F66">
        <v>71.19444590791694</v>
      </c>
      <c r="G66">
        <v>41792.37069841424</v>
      </c>
      <c r="H66">
        <v>0.3583878056290411</v>
      </c>
      <c r="I66">
        <v>0.1516218458447944</v>
      </c>
      <c r="J66">
        <v>14.90187132831599</v>
      </c>
      <c r="K66">
        <v>2.855801229397878</v>
      </c>
      <c r="L66">
        <v>925.3311583210274</v>
      </c>
      <c r="M66">
        <v>470.2126982162975</v>
      </c>
      <c r="N66">
        <v>955.3461984097139</v>
      </c>
    </row>
    <row r="67" spans="1:14">
      <c r="A67">
        <v>65</v>
      </c>
      <c r="B67">
        <v>4.09330827433335</v>
      </c>
      <c r="C67">
        <v>518.0092025835642</v>
      </c>
      <c r="D67">
        <v>0.4210184857031708</v>
      </c>
      <c r="E67">
        <v>69.71144788546124</v>
      </c>
      <c r="F67">
        <v>69.88979713688451</v>
      </c>
      <c r="G67">
        <v>41757.75375619026</v>
      </c>
      <c r="H67">
        <v>0.3594752565360202</v>
      </c>
      <c r="I67">
        <v>0.1520819098067709</v>
      </c>
      <c r="J67">
        <v>15.02020010367475</v>
      </c>
      <c r="K67">
        <v>2.855801229397878</v>
      </c>
      <c r="L67">
        <v>925.3311583210274</v>
      </c>
      <c r="M67">
        <v>468.7902547633716</v>
      </c>
      <c r="N67">
        <v>944.7624874823211</v>
      </c>
    </row>
    <row r="68" spans="1:14">
      <c r="A68">
        <v>66</v>
      </c>
      <c r="B68">
        <v>4.104196913472276</v>
      </c>
      <c r="C68">
        <v>517.8327828611034</v>
      </c>
      <c r="D68">
        <v>0.4222405605035601</v>
      </c>
      <c r="E68">
        <v>69.68031820705147</v>
      </c>
      <c r="F68">
        <v>69.84978893637906</v>
      </c>
      <c r="G68">
        <v>41691.65876335282</v>
      </c>
      <c r="H68">
        <v>0.3600719667062018</v>
      </c>
      <c r="I68">
        <v>0.1523343578421568</v>
      </c>
      <c r="J68">
        <v>15.01999593254329</v>
      </c>
      <c r="K68">
        <v>2.855801229397878</v>
      </c>
      <c r="L68">
        <v>925.3311583210274</v>
      </c>
      <c r="M68">
        <v>468.0133769762487</v>
      </c>
      <c r="N68">
        <v>945.1837137215105</v>
      </c>
    </row>
    <row r="69" spans="1:14">
      <c r="A69">
        <v>67</v>
      </c>
      <c r="B69">
        <v>4.227477627898558</v>
      </c>
      <c r="C69">
        <v>533.947830292336</v>
      </c>
      <c r="D69">
        <v>0.4243330623133866</v>
      </c>
      <c r="E69">
        <v>71.16908514689182</v>
      </c>
      <c r="F69">
        <v>67.62859572479783</v>
      </c>
      <c r="G69">
        <v>41570.92149492778</v>
      </c>
      <c r="H69">
        <v>0.3602487449409617</v>
      </c>
      <c r="I69">
        <v>0.1524091467770438</v>
      </c>
      <c r="J69">
        <v>15.16423301691069</v>
      </c>
      <c r="K69">
        <v>2.855801229397878</v>
      </c>
      <c r="L69">
        <v>925.3311583210274</v>
      </c>
      <c r="M69">
        <v>467.783717387458</v>
      </c>
      <c r="N69">
        <v>921.8529687373834</v>
      </c>
    </row>
    <row r="70" spans="1:14">
      <c r="A70">
        <v>68</v>
      </c>
      <c r="B70">
        <v>4.289969857649785</v>
      </c>
      <c r="C70">
        <v>540.9224328747533</v>
      </c>
      <c r="D70">
        <v>0.4235419384393936</v>
      </c>
      <c r="E70">
        <v>71.84363545974247</v>
      </c>
      <c r="F70">
        <v>66.74794361038001</v>
      </c>
      <c r="G70">
        <v>41561.55768320827</v>
      </c>
      <c r="H70">
        <v>0.3611374902513187</v>
      </c>
      <c r="I70">
        <v>0.1527851450736535</v>
      </c>
      <c r="J70">
        <v>15.21424197673614</v>
      </c>
      <c r="K70">
        <v>2.855801229397878</v>
      </c>
      <c r="L70">
        <v>925.3311583210274</v>
      </c>
      <c r="M70">
        <v>466.6325198621051</v>
      </c>
      <c r="N70">
        <v>914.8691801630936</v>
      </c>
    </row>
    <row r="71" spans="1:14">
      <c r="A71">
        <v>69</v>
      </c>
      <c r="B71">
        <v>4.28752192692665</v>
      </c>
      <c r="C71">
        <v>541.2894494023172</v>
      </c>
      <c r="D71">
        <v>0.4238412687232985</v>
      </c>
      <c r="E71">
        <v>71.83974033564867</v>
      </c>
      <c r="F71">
        <v>66.70242320297174</v>
      </c>
      <c r="G71">
        <v>41561.27344765492</v>
      </c>
      <c r="H71">
        <v>0.3614788418073442</v>
      </c>
      <c r="I71">
        <v>0.1529295594543709</v>
      </c>
      <c r="J71">
        <v>15.23176996084446</v>
      </c>
      <c r="K71">
        <v>2.855801229397878</v>
      </c>
      <c r="L71">
        <v>925.3311583210274</v>
      </c>
      <c r="M71">
        <v>466.1918696266711</v>
      </c>
      <c r="N71">
        <v>915.9035760344518</v>
      </c>
    </row>
    <row r="72" spans="1:14">
      <c r="A72">
        <v>70</v>
      </c>
      <c r="B72">
        <v>4.36679821023897</v>
      </c>
      <c r="C72">
        <v>552.455286413018</v>
      </c>
      <c r="D72">
        <v>0.4234505212618488</v>
      </c>
      <c r="E72">
        <v>72.89078035690025</v>
      </c>
      <c r="F72">
        <v>65.35415250166476</v>
      </c>
      <c r="G72">
        <v>41561.13166615559</v>
      </c>
      <c r="H72">
        <v>0.3612066231740845</v>
      </c>
      <c r="I72">
        <v>0.1528143928917817</v>
      </c>
      <c r="J72">
        <v>15.32170050954524</v>
      </c>
      <c r="K72">
        <v>2.855801229397878</v>
      </c>
      <c r="L72">
        <v>925.3311583210274</v>
      </c>
      <c r="M72">
        <v>466.5432090137263</v>
      </c>
      <c r="N72">
        <v>901.213659066022</v>
      </c>
    </row>
    <row r="73" spans="1:14">
      <c r="A73">
        <v>71</v>
      </c>
      <c r="B73">
        <v>4.384811218958522</v>
      </c>
      <c r="C73">
        <v>556.3723486746518</v>
      </c>
      <c r="D73">
        <v>0.4236041312441448</v>
      </c>
      <c r="E73">
        <v>73.18212945827601</v>
      </c>
      <c r="F73">
        <v>64.89339759030973</v>
      </c>
      <c r="G73">
        <v>41560.42165057829</v>
      </c>
      <c r="H73">
        <v>0.3618198015448772</v>
      </c>
      <c r="I73">
        <v>0.1530738080698414</v>
      </c>
      <c r="J73">
        <v>15.38114403233648</v>
      </c>
      <c r="K73">
        <v>2.855801229397878</v>
      </c>
      <c r="L73">
        <v>925.3311583210274</v>
      </c>
      <c r="M73">
        <v>465.7525552032218</v>
      </c>
      <c r="N73">
        <v>899.1711429693831</v>
      </c>
    </row>
    <row r="74" spans="1:14">
      <c r="A74">
        <v>72</v>
      </c>
      <c r="B74">
        <v>4.381836679445701</v>
      </c>
      <c r="C74">
        <v>556.57482506548</v>
      </c>
      <c r="D74">
        <v>0.4235803894198061</v>
      </c>
      <c r="E74">
        <v>73.16965586563717</v>
      </c>
      <c r="F74">
        <v>64.86955600897814</v>
      </c>
      <c r="G74">
        <v>41560.16116452579</v>
      </c>
      <c r="H74">
        <v>0.3621210526325417</v>
      </c>
      <c r="I74">
        <v>0.1532012572889751</v>
      </c>
      <c r="J74">
        <v>15.39418647489722</v>
      </c>
      <c r="K74">
        <v>2.855801229397878</v>
      </c>
      <c r="L74">
        <v>925.3311583210274</v>
      </c>
      <c r="M74">
        <v>465.3650923290881</v>
      </c>
      <c r="N74">
        <v>900.2369611785454</v>
      </c>
    </row>
    <row r="75" spans="1:14">
      <c r="A75">
        <v>73</v>
      </c>
      <c r="B75">
        <v>4.464258901394166</v>
      </c>
      <c r="C75">
        <v>567.4817486760924</v>
      </c>
      <c r="D75">
        <v>0.4232233263603798</v>
      </c>
      <c r="E75">
        <v>74.22231379064424</v>
      </c>
      <c r="F75">
        <v>63.62277585974098</v>
      </c>
      <c r="G75">
        <v>41560.16579000684</v>
      </c>
      <c r="H75">
        <v>0.3616752427641429</v>
      </c>
      <c r="I75">
        <v>0.1530126501040185</v>
      </c>
      <c r="J75">
        <v>15.46818720723306</v>
      </c>
      <c r="K75">
        <v>2.855801229397878</v>
      </c>
      <c r="L75">
        <v>925.3311583210274</v>
      </c>
      <c r="M75">
        <v>465.9387128760258</v>
      </c>
      <c r="N75">
        <v>885.6406685131216</v>
      </c>
    </row>
    <row r="76" spans="1:14">
      <c r="A76">
        <v>74</v>
      </c>
      <c r="B76">
        <v>4.537627467178204</v>
      </c>
      <c r="C76">
        <v>579.0126259043772</v>
      </c>
      <c r="D76">
        <v>0.4226612397890874</v>
      </c>
      <c r="E76">
        <v>75.2729939017094</v>
      </c>
      <c r="F76">
        <v>62.35512627910868</v>
      </c>
      <c r="G76">
        <v>41559.44839991257</v>
      </c>
      <c r="H76">
        <v>0.3617535811866189</v>
      </c>
      <c r="I76">
        <v>0.153045792459952</v>
      </c>
      <c r="J76">
        <v>15.56614635136495</v>
      </c>
      <c r="K76">
        <v>2.855801229397878</v>
      </c>
      <c r="L76">
        <v>925.3311583210274</v>
      </c>
      <c r="M76">
        <v>465.8378129661567</v>
      </c>
      <c r="N76">
        <v>873.5969103173626</v>
      </c>
    </row>
    <row r="77" spans="1:14">
      <c r="A77">
        <v>75</v>
      </c>
      <c r="B77">
        <v>4.55356082797175</v>
      </c>
      <c r="C77">
        <v>582.6519629522568</v>
      </c>
      <c r="D77">
        <v>0.422282876483297</v>
      </c>
      <c r="E77">
        <v>75.55196700251429</v>
      </c>
      <c r="F77">
        <v>61.96497059324638</v>
      </c>
      <c r="G77">
        <v>41558.66108984881</v>
      </c>
      <c r="H77">
        <v>0.3623000930986101</v>
      </c>
      <c r="I77">
        <v>0.1532770032979626</v>
      </c>
      <c r="J77">
        <v>15.6141976053013</v>
      </c>
      <c r="K77">
        <v>2.855801229397878</v>
      </c>
      <c r="L77">
        <v>925.3311583210274</v>
      </c>
      <c r="M77">
        <v>465.1351194844502</v>
      </c>
      <c r="N77">
        <v>871.8271101252575</v>
      </c>
    </row>
    <row r="78" spans="1:14">
      <c r="A78">
        <v>76</v>
      </c>
      <c r="B78">
        <v>4.549516433257526</v>
      </c>
      <c r="C78">
        <v>582.6596752731725</v>
      </c>
      <c r="D78">
        <v>0.4221377830652844</v>
      </c>
      <c r="E78">
        <v>75.52614161316532</v>
      </c>
      <c r="F78">
        <v>61.9639248490905</v>
      </c>
      <c r="G78">
        <v>41558.39825142574</v>
      </c>
      <c r="H78">
        <v>0.3625714842278233</v>
      </c>
      <c r="I78">
        <v>0.1533918197713774</v>
      </c>
      <c r="J78">
        <v>15.62302026098765</v>
      </c>
      <c r="K78">
        <v>2.855801229397878</v>
      </c>
      <c r="L78">
        <v>925.3311583210274</v>
      </c>
      <c r="M78">
        <v>464.786957671387</v>
      </c>
      <c r="N78">
        <v>872.8930085831149</v>
      </c>
    </row>
    <row r="79" spans="1:14">
      <c r="A79">
        <v>77</v>
      </c>
      <c r="B79">
        <v>4.632927294825165</v>
      </c>
      <c r="C79">
        <v>593.9492290268541</v>
      </c>
      <c r="D79">
        <v>0.4217867547837844</v>
      </c>
      <c r="E79">
        <v>76.61781415559366</v>
      </c>
      <c r="F79">
        <v>60.78597057213427</v>
      </c>
      <c r="G79">
        <v>41558.19830291747</v>
      </c>
      <c r="H79">
        <v>0.3621357869333687</v>
      </c>
      <c r="I79">
        <v>0.1532074908768749</v>
      </c>
      <c r="J79">
        <v>15.692999416997</v>
      </c>
      <c r="K79">
        <v>2.855801229397878</v>
      </c>
      <c r="L79">
        <v>925.3311583210274</v>
      </c>
      <c r="M79">
        <v>465.3461579141188</v>
      </c>
      <c r="N79">
        <v>859.1617529827804</v>
      </c>
    </row>
    <row r="80" spans="1:14">
      <c r="A80">
        <v>78</v>
      </c>
      <c r="B80">
        <v>4.705082336256631</v>
      </c>
      <c r="C80">
        <v>605.3231748193627</v>
      </c>
      <c r="D80">
        <v>0.4210499525524224</v>
      </c>
      <c r="E80">
        <v>77.66899171184724</v>
      </c>
      <c r="F80">
        <v>59.64302882608829</v>
      </c>
      <c r="G80">
        <v>41557.25271868212</v>
      </c>
      <c r="H80">
        <v>0.3621767754347127</v>
      </c>
      <c r="I80">
        <v>0.1532248317353935</v>
      </c>
      <c r="J80">
        <v>15.77680291176307</v>
      </c>
      <c r="K80">
        <v>2.855801229397878</v>
      </c>
      <c r="L80">
        <v>925.3311583210274</v>
      </c>
      <c r="M80">
        <v>465.2934934615286</v>
      </c>
      <c r="N80">
        <v>847.9918630700265</v>
      </c>
    </row>
    <row r="81" spans="1:14">
      <c r="A81">
        <v>79</v>
      </c>
      <c r="B81">
        <v>4.718842762506921</v>
      </c>
      <c r="C81">
        <v>608.5790369338124</v>
      </c>
      <c r="D81">
        <v>0.4205064013299142</v>
      </c>
      <c r="E81">
        <v>77.92635745513392</v>
      </c>
      <c r="F81">
        <v>59.3232195949306</v>
      </c>
      <c r="G81">
        <v>41556.37328677295</v>
      </c>
      <c r="H81">
        <v>0.362668202602365</v>
      </c>
      <c r="I81">
        <v>0.1534327380678284</v>
      </c>
      <c r="J81">
        <v>15.81322944478667</v>
      </c>
      <c r="K81">
        <v>2.855801229397878</v>
      </c>
      <c r="L81">
        <v>925.3311583210274</v>
      </c>
      <c r="M81">
        <v>464.6630056989462</v>
      </c>
      <c r="N81">
        <v>846.3775384602711</v>
      </c>
    </row>
    <row r="82" spans="1:14">
      <c r="A82">
        <v>80</v>
      </c>
      <c r="B82">
        <v>4.713802698107743</v>
      </c>
      <c r="C82">
        <v>608.3823576516761</v>
      </c>
      <c r="D82">
        <v>0.4203381419435934</v>
      </c>
      <c r="E82">
        <v>77.88646218542077</v>
      </c>
      <c r="F82">
        <v>59.34217930972509</v>
      </c>
      <c r="G82">
        <v>41556.10750225919</v>
      </c>
      <c r="H82">
        <v>0.3629091929212073</v>
      </c>
      <c r="I82">
        <v>0.1535346929792391</v>
      </c>
      <c r="J82">
        <v>15.8180310699828</v>
      </c>
      <c r="K82">
        <v>2.855801229397878</v>
      </c>
      <c r="L82">
        <v>925.3311583210274</v>
      </c>
      <c r="M82">
        <v>464.3544456291488</v>
      </c>
      <c r="N82">
        <v>847.3967804029604</v>
      </c>
    </row>
    <row r="83" spans="1:14">
      <c r="A83">
        <v>81</v>
      </c>
      <c r="B83">
        <v>4.796507507170206</v>
      </c>
      <c r="C83">
        <v>619.7338254262278</v>
      </c>
      <c r="D83">
        <v>0.4199961259858422</v>
      </c>
      <c r="E83">
        <v>78.98742582689763</v>
      </c>
      <c r="F83">
        <v>58.2548764262501</v>
      </c>
      <c r="G83">
        <v>41555.67242372537</v>
      </c>
      <c r="H83">
        <v>0.3625147766193872</v>
      </c>
      <c r="I83">
        <v>0.1533678286864983</v>
      </c>
      <c r="J83">
        <v>15.88238797952884</v>
      </c>
      <c r="K83">
        <v>2.855801229397878</v>
      </c>
      <c r="L83">
        <v>925.3311583210274</v>
      </c>
      <c r="M83">
        <v>464.8596635540207</v>
      </c>
      <c r="N83">
        <v>834.7751267360973</v>
      </c>
    </row>
    <row r="84" spans="1:14">
      <c r="A84">
        <v>82</v>
      </c>
      <c r="B84">
        <v>4.865289378793649</v>
      </c>
      <c r="C84">
        <v>630.5356839278475</v>
      </c>
      <c r="D84">
        <v>0.419276649643438</v>
      </c>
      <c r="E84">
        <v>80.00054879825433</v>
      </c>
      <c r="F84">
        <v>57.25594095525194</v>
      </c>
      <c r="G84">
        <v>41554.46536728555</v>
      </c>
      <c r="H84">
        <v>0.3625537599336003</v>
      </c>
      <c r="I84">
        <v>0.1533843212176762</v>
      </c>
      <c r="J84">
        <v>15.95093772696213</v>
      </c>
      <c r="K84">
        <v>2.855801229397878</v>
      </c>
      <c r="L84">
        <v>925.3311583210274</v>
      </c>
      <c r="M84">
        <v>464.8096798762003</v>
      </c>
      <c r="N84">
        <v>824.6328538666399</v>
      </c>
    </row>
    <row r="85" spans="1:14">
      <c r="A85">
        <v>83</v>
      </c>
      <c r="B85">
        <v>4.876028469371209</v>
      </c>
      <c r="C85">
        <v>633.2295483848173</v>
      </c>
      <c r="D85">
        <v>0.4187648478636611</v>
      </c>
      <c r="E85">
        <v>80.22010802654226</v>
      </c>
      <c r="F85">
        <v>57.01158397971385</v>
      </c>
      <c r="G85">
        <v>41553.47674133564</v>
      </c>
      <c r="H85">
        <v>0.3630018244392681</v>
      </c>
      <c r="I85">
        <v>0.1535738822639502</v>
      </c>
      <c r="J85">
        <v>15.97569204837031</v>
      </c>
      <c r="K85">
        <v>2.855801229397878</v>
      </c>
      <c r="L85">
        <v>925.3311583210274</v>
      </c>
      <c r="M85">
        <v>464.2359507502786</v>
      </c>
      <c r="N85">
        <v>823.1931127184205</v>
      </c>
    </row>
    <row r="86" spans="1:14">
      <c r="A86">
        <v>84</v>
      </c>
      <c r="B86">
        <v>4.870039744409667</v>
      </c>
      <c r="C86">
        <v>632.8246423094001</v>
      </c>
      <c r="D86">
        <v>0.4186263930826961</v>
      </c>
      <c r="E86">
        <v>80.16585257439209</v>
      </c>
      <c r="F86">
        <v>57.04784879452157</v>
      </c>
      <c r="G86">
        <v>41553.20660480876</v>
      </c>
      <c r="H86">
        <v>0.3632135807035923</v>
      </c>
      <c r="I86">
        <v>0.1536634692285783</v>
      </c>
      <c r="J86">
        <v>15.97686093909309</v>
      </c>
      <c r="K86">
        <v>2.855801229397878</v>
      </c>
      <c r="L86">
        <v>925.3311583210274</v>
      </c>
      <c r="M86">
        <v>463.9652976802437</v>
      </c>
      <c r="N86">
        <v>824.1306913098053</v>
      </c>
    </row>
    <row r="87" spans="1:14">
      <c r="A87">
        <v>85</v>
      </c>
      <c r="B87">
        <v>4.949371585325276</v>
      </c>
      <c r="C87">
        <v>643.7751652927831</v>
      </c>
      <c r="D87">
        <v>0.4183160172337674</v>
      </c>
      <c r="E87">
        <v>81.23296820076834</v>
      </c>
      <c r="F87">
        <v>56.07693597249241</v>
      </c>
      <c r="G87">
        <v>41552.51503858932</v>
      </c>
      <c r="H87">
        <v>0.3628901603318034</v>
      </c>
      <c r="I87">
        <v>0.1535266409297796</v>
      </c>
      <c r="J87">
        <v>16.03371999349857</v>
      </c>
      <c r="K87">
        <v>2.855801229397878</v>
      </c>
      <c r="L87">
        <v>925.3311583210274</v>
      </c>
      <c r="M87">
        <v>464.3787997408543</v>
      </c>
      <c r="N87">
        <v>812.8321310235684</v>
      </c>
    </row>
    <row r="88" spans="1:14">
      <c r="A88">
        <v>86</v>
      </c>
      <c r="B88">
        <v>5.011390227619523</v>
      </c>
      <c r="C88">
        <v>653.4469115930108</v>
      </c>
      <c r="D88">
        <v>0.4177438765946112</v>
      </c>
      <c r="E88">
        <v>82.15587876928785</v>
      </c>
      <c r="F88">
        <v>55.24579190306049</v>
      </c>
      <c r="G88">
        <v>41551.02178411114</v>
      </c>
      <c r="H88">
        <v>0.3629589574253352</v>
      </c>
      <c r="I88">
        <v>0.153555746669836</v>
      </c>
      <c r="J88">
        <v>16.08589372674811</v>
      </c>
      <c r="K88">
        <v>2.855801229397878</v>
      </c>
      <c r="L88">
        <v>925.3311583210274</v>
      </c>
      <c r="M88">
        <v>464.2907790127077</v>
      </c>
      <c r="N88">
        <v>804.0527039040373</v>
      </c>
    </row>
    <row r="89" spans="1:14">
      <c r="A89">
        <v>87</v>
      </c>
      <c r="B89">
        <v>5.017605114699439</v>
      </c>
      <c r="C89">
        <v>655.333349660264</v>
      </c>
      <c r="D89">
        <v>0.4173891999360168</v>
      </c>
      <c r="E89">
        <v>82.3148830192191</v>
      </c>
      <c r="F89">
        <v>55.08591518005736</v>
      </c>
      <c r="G89">
        <v>41549.91221707741</v>
      </c>
      <c r="H89">
        <v>0.3633762466655381</v>
      </c>
      <c r="I89">
        <v>0.1537322877347299</v>
      </c>
      <c r="J89">
        <v>16.09906154042627</v>
      </c>
      <c r="K89">
        <v>2.855801229397878</v>
      </c>
      <c r="L89">
        <v>925.3311583210274</v>
      </c>
      <c r="M89">
        <v>463.7576028676379</v>
      </c>
      <c r="N89">
        <v>802.9646332586922</v>
      </c>
    </row>
    <row r="90" spans="1:14">
      <c r="A90">
        <v>88</v>
      </c>
      <c r="B90">
        <v>5.010884705163254</v>
      </c>
      <c r="C90">
        <v>654.7196503158116</v>
      </c>
      <c r="D90">
        <v>0.4173120949180782</v>
      </c>
      <c r="E90">
        <v>82.2447837774415</v>
      </c>
      <c r="F90">
        <v>55.13733844138991</v>
      </c>
      <c r="G90">
        <v>41549.63547636379</v>
      </c>
      <c r="H90">
        <v>0.3635865825409306</v>
      </c>
      <c r="I90">
        <v>0.1538212737804979</v>
      </c>
      <c r="J90">
        <v>16.09747866519601</v>
      </c>
      <c r="K90">
        <v>2.855801229397878</v>
      </c>
      <c r="L90">
        <v>925.3311583210274</v>
      </c>
      <c r="M90">
        <v>463.4893177711763</v>
      </c>
      <c r="N90">
        <v>803.9053287057783</v>
      </c>
    </row>
    <row r="91" spans="1:14">
      <c r="A91">
        <v>89</v>
      </c>
      <c r="B91">
        <v>5.082942105043629</v>
      </c>
      <c r="C91">
        <v>664.6960092459159</v>
      </c>
      <c r="D91">
        <v>0.4170700635201144</v>
      </c>
      <c r="E91">
        <v>83.226211898466</v>
      </c>
      <c r="F91">
        <v>54.30906814647707</v>
      </c>
      <c r="G91">
        <v>41548.67931463666</v>
      </c>
      <c r="H91">
        <v>0.3633239424068908</v>
      </c>
      <c r="I91">
        <v>0.1537101595592812</v>
      </c>
      <c r="J91">
        <v>16.1443840929135</v>
      </c>
      <c r="K91">
        <v>2.855801229397878</v>
      </c>
      <c r="L91">
        <v>925.3311583210274</v>
      </c>
      <c r="M91">
        <v>463.8243655958235</v>
      </c>
      <c r="N91">
        <v>794.2200572887058</v>
      </c>
    </row>
    <row r="92" spans="1:14">
      <c r="A92">
        <v>90</v>
      </c>
      <c r="B92">
        <v>5.070293712888962</v>
      </c>
      <c r="C92">
        <v>664.4830114757235</v>
      </c>
      <c r="D92">
        <v>0.4165901177495671</v>
      </c>
      <c r="E92">
        <v>83.25059484419309</v>
      </c>
      <c r="F92">
        <v>54.31938676290512</v>
      </c>
      <c r="G92">
        <v>41539.25698444054</v>
      </c>
      <c r="H92">
        <v>0.3632751658512322</v>
      </c>
      <c r="I92">
        <v>0.1536895238365061</v>
      </c>
      <c r="J92">
        <v>16.12990231388045</v>
      </c>
      <c r="K92">
        <v>2.855801229397878</v>
      </c>
      <c r="L92">
        <v>925.3311583210274</v>
      </c>
      <c r="M92">
        <v>463.8866427815793</v>
      </c>
      <c r="N92">
        <v>794.702113927714</v>
      </c>
    </row>
    <row r="93" spans="1:14">
      <c r="A93">
        <v>91</v>
      </c>
      <c r="B93">
        <v>5.287116837975219</v>
      </c>
      <c r="C93">
        <v>690.0848780876505</v>
      </c>
      <c r="D93">
        <v>0.4172778306464399</v>
      </c>
      <c r="E93">
        <v>85.6166962195378</v>
      </c>
      <c r="F93">
        <v>52.32111839375819</v>
      </c>
      <c r="G93">
        <v>41562.66280531337</v>
      </c>
      <c r="H93">
        <v>0.3638135008002333</v>
      </c>
      <c r="I93">
        <v>0.1539172752760593</v>
      </c>
      <c r="J93">
        <v>16.28466647538598</v>
      </c>
      <c r="K93">
        <v>2.855801229397878</v>
      </c>
      <c r="L93">
        <v>925.3311583210274</v>
      </c>
      <c r="M93">
        <v>463.2002295736168</v>
      </c>
      <c r="N93">
        <v>771.7940573825489</v>
      </c>
    </row>
    <row r="94" spans="1:14">
      <c r="A94">
        <v>92</v>
      </c>
      <c r="B94">
        <v>5.403110036304305</v>
      </c>
      <c r="C94">
        <v>706.6086980076226</v>
      </c>
      <c r="D94">
        <v>0.4181968991253966</v>
      </c>
      <c r="E94">
        <v>87.12107496770682</v>
      </c>
      <c r="F94">
        <v>51.03276243132049</v>
      </c>
      <c r="G94">
        <v>41471.02522363645</v>
      </c>
      <c r="H94">
        <v>0.3644119905990922</v>
      </c>
      <c r="I94">
        <v>0.1541704762125783</v>
      </c>
      <c r="J94">
        <v>16.38780269166548</v>
      </c>
      <c r="K94">
        <v>2.855801229397878</v>
      </c>
      <c r="L94">
        <v>925.3311583210274</v>
      </c>
      <c r="M94">
        <v>462.439495516065</v>
      </c>
      <c r="N94">
        <v>760.0976803794408</v>
      </c>
    </row>
    <row r="95" spans="1:14">
      <c r="A95">
        <v>93</v>
      </c>
      <c r="B95">
        <v>5.454452457133065</v>
      </c>
      <c r="C95">
        <v>717.1708277447409</v>
      </c>
      <c r="D95">
        <v>0.4190773649085059</v>
      </c>
      <c r="E95">
        <v>88.07986277096516</v>
      </c>
      <c r="F95">
        <v>50.17649108557737</v>
      </c>
      <c r="G95">
        <v>41320.86887932132</v>
      </c>
      <c r="H95">
        <v>0.3649901059765315</v>
      </c>
      <c r="I95">
        <v>0.1544150574155708</v>
      </c>
      <c r="J95">
        <v>16.45442982799464</v>
      </c>
      <c r="K95">
        <v>2.855801229397878</v>
      </c>
      <c r="L95">
        <v>925.3311583210274</v>
      </c>
      <c r="M95">
        <v>461.7070280351235</v>
      </c>
      <c r="N95">
        <v>755.2372799105741</v>
      </c>
    </row>
    <row r="96" spans="1:14">
      <c r="A96">
        <v>94</v>
      </c>
      <c r="B96">
        <v>5.538294137343061</v>
      </c>
      <c r="C96">
        <v>729.9728886155232</v>
      </c>
      <c r="D96">
        <v>0.4182400551109794</v>
      </c>
      <c r="E96">
        <v>89.25974500688446</v>
      </c>
      <c r="F96">
        <v>49.28510339996802</v>
      </c>
      <c r="G96">
        <v>41304.21617815986</v>
      </c>
      <c r="H96">
        <v>0.3652169859370793</v>
      </c>
      <c r="I96">
        <v>0.1545110427082152</v>
      </c>
      <c r="J96">
        <v>16.5273139242099</v>
      </c>
      <c r="K96">
        <v>2.855801229397878</v>
      </c>
      <c r="L96">
        <v>925.3311583210274</v>
      </c>
      <c r="M96">
        <v>461.4202065664122</v>
      </c>
      <c r="N96">
        <v>746.9682177326773</v>
      </c>
    </row>
    <row r="97" spans="1:14">
      <c r="A97">
        <v>95</v>
      </c>
      <c r="B97">
        <v>5.588834198800401</v>
      </c>
      <c r="C97">
        <v>735.0613575616499</v>
      </c>
      <c r="D97">
        <v>0.4169801496559739</v>
      </c>
      <c r="E97">
        <v>89.79628400269843</v>
      </c>
      <c r="F97">
        <v>48.95126750842128</v>
      </c>
      <c r="G97">
        <v>41315.00788718832</v>
      </c>
      <c r="H97">
        <v>0.3650742448312296</v>
      </c>
      <c r="I97">
        <v>0.1544506537395981</v>
      </c>
      <c r="J97">
        <v>16.53517885047721</v>
      </c>
      <c r="K97">
        <v>2.855801229397878</v>
      </c>
      <c r="L97">
        <v>925.3311583210274</v>
      </c>
      <c r="M97">
        <v>461.6006181716667</v>
      </c>
      <c r="N97">
        <v>742.4919901560808</v>
      </c>
    </row>
    <row r="98" spans="1:14">
      <c r="A98">
        <v>96</v>
      </c>
      <c r="B98">
        <v>5.603934588808732</v>
      </c>
      <c r="C98">
        <v>736.1362249735924</v>
      </c>
      <c r="D98">
        <v>0.4180536839713759</v>
      </c>
      <c r="E98">
        <v>89.89991451809053</v>
      </c>
      <c r="F98">
        <v>48.840842599549</v>
      </c>
      <c r="G98">
        <v>41257.66458050392</v>
      </c>
      <c r="H98">
        <v>0.3652188344920811</v>
      </c>
      <c r="I98">
        <v>0.1545118247697617</v>
      </c>
      <c r="J98">
        <v>16.53794353796243</v>
      </c>
      <c r="K98">
        <v>2.855801229397878</v>
      </c>
      <c r="L98">
        <v>925.3311583210274</v>
      </c>
      <c r="M98">
        <v>461.4178710881978</v>
      </c>
      <c r="N98">
        <v>741.0191429133359</v>
      </c>
    </row>
    <row r="99" spans="1:14">
      <c r="A99">
        <v>97</v>
      </c>
      <c r="B99">
        <v>5.714554161020978</v>
      </c>
      <c r="C99">
        <v>752.2858838131217</v>
      </c>
      <c r="D99">
        <v>0.4157896631313351</v>
      </c>
      <c r="E99">
        <v>91.40560910297053</v>
      </c>
      <c r="F99">
        <v>47.85933892206017</v>
      </c>
      <c r="G99">
        <v>41358.44774836861</v>
      </c>
      <c r="H99">
        <v>0.365478084608123</v>
      </c>
      <c r="I99">
        <v>0.1546215047882008</v>
      </c>
      <c r="J99">
        <v>16.62101376797712</v>
      </c>
      <c r="K99">
        <v>2.855801229397878</v>
      </c>
      <c r="L99">
        <v>925.3311583210274</v>
      </c>
      <c r="M99">
        <v>461.0905665474871</v>
      </c>
      <c r="N99">
        <v>730.8932148462009</v>
      </c>
    </row>
    <row r="100" spans="1:14">
      <c r="A100">
        <v>98</v>
      </c>
      <c r="B100">
        <v>5.775046570328244</v>
      </c>
      <c r="C100">
        <v>760.3047960921308</v>
      </c>
      <c r="D100">
        <v>0.4162694231445289</v>
      </c>
      <c r="E100">
        <v>92.10723846248912</v>
      </c>
      <c r="F100">
        <v>47.3587659038504</v>
      </c>
      <c r="G100">
        <v>41364.83129638495</v>
      </c>
      <c r="H100">
        <v>0.3653083923979643</v>
      </c>
      <c r="I100">
        <v>0.1545497137123728</v>
      </c>
      <c r="J100">
        <v>16.67178472208695</v>
      </c>
      <c r="K100">
        <v>2.855801229397878</v>
      </c>
      <c r="L100">
        <v>925.3311583210274</v>
      </c>
      <c r="M100">
        <v>461.3047512718119</v>
      </c>
      <c r="N100">
        <v>724.8405114081312</v>
      </c>
    </row>
    <row r="101" spans="1:14">
      <c r="A101">
        <v>99</v>
      </c>
      <c r="B101">
        <v>5.779383898557048</v>
      </c>
      <c r="C101">
        <v>759.2537009273017</v>
      </c>
      <c r="D101">
        <v>0.4161635067730287</v>
      </c>
      <c r="E101">
        <v>92.03171953425714</v>
      </c>
      <c r="F101">
        <v>47.42462240994997</v>
      </c>
      <c r="G101">
        <v>41365.27774864979</v>
      </c>
      <c r="H101">
        <v>0.365325176331928</v>
      </c>
      <c r="I101">
        <v>0.1545568144312258</v>
      </c>
      <c r="J101">
        <v>16.65940125548672</v>
      </c>
      <c r="K101">
        <v>2.855801229397878</v>
      </c>
      <c r="L101">
        <v>925.3311583210274</v>
      </c>
      <c r="M101">
        <v>461.2835578009453</v>
      </c>
      <c r="N101">
        <v>725.0242467216733</v>
      </c>
    </row>
    <row r="102" spans="1:14">
      <c r="A102">
        <v>100</v>
      </c>
      <c r="B102">
        <v>5.877789504662133</v>
      </c>
      <c r="C102">
        <v>773.3372118013924</v>
      </c>
      <c r="D102">
        <v>0.4162016286721155</v>
      </c>
      <c r="E102">
        <v>93.32568134377171</v>
      </c>
      <c r="F102">
        <v>46.55848409051786</v>
      </c>
      <c r="G102">
        <v>41361.45413350219</v>
      </c>
      <c r="H102">
        <v>0.3657159151901263</v>
      </c>
      <c r="I102">
        <v>0.1547221229210594</v>
      </c>
      <c r="J102">
        <v>16.73175053961267</v>
      </c>
      <c r="K102">
        <v>2.855801229397878</v>
      </c>
      <c r="L102">
        <v>925.3311583210274</v>
      </c>
      <c r="M102">
        <v>460.7907123895369</v>
      </c>
      <c r="N102">
        <v>715.9496623641345</v>
      </c>
    </row>
    <row r="103" spans="1:14">
      <c r="A103">
        <v>101</v>
      </c>
      <c r="B103">
        <v>5.946230287906546</v>
      </c>
      <c r="C103">
        <v>781.947241494801</v>
      </c>
      <c r="D103">
        <v>0.4162930575593707</v>
      </c>
      <c r="E103">
        <v>94.09302311206872</v>
      </c>
      <c r="F103">
        <v>46.04425866589601</v>
      </c>
      <c r="G103">
        <v>41358.99968992199</v>
      </c>
      <c r="H103">
        <v>0.366264488941432</v>
      </c>
      <c r="I103">
        <v>0.1549542060540471</v>
      </c>
      <c r="J103">
        <v>16.78023339703539</v>
      </c>
      <c r="K103">
        <v>2.855801229397878</v>
      </c>
      <c r="L103">
        <v>925.3311583210274</v>
      </c>
      <c r="M103">
        <v>460.1005616998178</v>
      </c>
      <c r="N103">
        <v>710.6925258057368</v>
      </c>
    </row>
    <row r="104" spans="1:14">
      <c r="A104">
        <v>102</v>
      </c>
      <c r="B104">
        <v>5.949549213949447</v>
      </c>
      <c r="C104">
        <v>780.8676661785945</v>
      </c>
      <c r="D104">
        <v>0.4163209098259126</v>
      </c>
      <c r="E104">
        <v>94.01889864918836</v>
      </c>
      <c r="F104">
        <v>46.10828959688058</v>
      </c>
      <c r="G104">
        <v>41359.5825669869</v>
      </c>
      <c r="H104">
        <v>0.3662466476639548</v>
      </c>
      <c r="I104">
        <v>0.1549466580086593</v>
      </c>
      <c r="J104">
        <v>16.76710739752735</v>
      </c>
      <c r="K104">
        <v>2.855801229397878</v>
      </c>
      <c r="L104">
        <v>925.3311583210274</v>
      </c>
      <c r="M104">
        <v>460.1229749610475</v>
      </c>
      <c r="N104">
        <v>710.6908670191647</v>
      </c>
    </row>
    <row r="105" spans="1:14">
      <c r="A105">
        <v>103</v>
      </c>
      <c r="B105">
        <v>5.971882435120274</v>
      </c>
      <c r="C105">
        <v>784.3651150616707</v>
      </c>
      <c r="D105">
        <v>0.4161811801103735</v>
      </c>
      <c r="E105">
        <v>94.34870737345514</v>
      </c>
      <c r="F105">
        <v>45.90211786102365</v>
      </c>
      <c r="G105">
        <v>41358.67750425346</v>
      </c>
      <c r="H105">
        <v>0.3662070078388659</v>
      </c>
      <c r="I105">
        <v>0.1549298877297755</v>
      </c>
      <c r="J105">
        <v>16.78259587053151</v>
      </c>
      <c r="K105">
        <v>2.855801229397878</v>
      </c>
      <c r="L105">
        <v>925.3311583210274</v>
      </c>
      <c r="M105">
        <v>460.1727806552481</v>
      </c>
      <c r="N105">
        <v>708.5575940862941</v>
      </c>
    </row>
    <row r="106" spans="1:14">
      <c r="A106">
        <v>104</v>
      </c>
      <c r="B106">
        <v>5.970115479543999</v>
      </c>
      <c r="C106">
        <v>784.900995329104</v>
      </c>
      <c r="D106">
        <v>0.4160804015233471</v>
      </c>
      <c r="E106">
        <v>94.3760445284592</v>
      </c>
      <c r="F106">
        <v>45.87044501031252</v>
      </c>
      <c r="G106">
        <v>41358.15347854752</v>
      </c>
      <c r="H106">
        <v>0.3663331681815118</v>
      </c>
      <c r="I106">
        <v>0.1549832619342656</v>
      </c>
      <c r="J106">
        <v>16.7912117534766</v>
      </c>
      <c r="K106">
        <v>2.855801229397878</v>
      </c>
      <c r="L106">
        <v>925.3311583210274</v>
      </c>
      <c r="M106">
        <v>460.0143031797519</v>
      </c>
      <c r="N106">
        <v>708.6892799571287</v>
      </c>
    </row>
    <row r="107" spans="1:14">
      <c r="A107">
        <v>105</v>
      </c>
      <c r="B107">
        <v>6.100525434234996</v>
      </c>
      <c r="C107">
        <v>801.3881315090516</v>
      </c>
      <c r="D107">
        <v>0.4163522686530675</v>
      </c>
      <c r="E107">
        <v>95.92366256670118</v>
      </c>
      <c r="F107">
        <v>44.92440769626683</v>
      </c>
      <c r="G107">
        <v>41354.41187470535</v>
      </c>
      <c r="H107">
        <v>0.3667167271326083</v>
      </c>
      <c r="I107">
        <v>0.1551455328465067</v>
      </c>
      <c r="J107">
        <v>16.86186584435151</v>
      </c>
      <c r="K107">
        <v>2.855801229397878</v>
      </c>
      <c r="L107">
        <v>925.3311583210274</v>
      </c>
      <c r="M107">
        <v>459.5331617685151</v>
      </c>
      <c r="N107">
        <v>697.8036461793185</v>
      </c>
    </row>
    <row r="108" spans="1:14">
      <c r="A108">
        <v>106</v>
      </c>
      <c r="B108">
        <v>6.157173294473253</v>
      </c>
      <c r="C108">
        <v>806.6690241794544</v>
      </c>
      <c r="D108">
        <v>0.4167190535521558</v>
      </c>
      <c r="E108">
        <v>96.42129334662019</v>
      </c>
      <c r="F108">
        <v>44.62982088115913</v>
      </c>
      <c r="G108">
        <v>41353.625707998</v>
      </c>
      <c r="H108">
        <v>0.3670230647753126</v>
      </c>
      <c r="I108">
        <v>0.1552751340162704</v>
      </c>
      <c r="J108">
        <v>16.88280264295435</v>
      </c>
      <c r="K108">
        <v>2.855801229397878</v>
      </c>
      <c r="L108">
        <v>925.3311583210274</v>
      </c>
      <c r="M108">
        <v>459.1496101091477</v>
      </c>
      <c r="N108">
        <v>693.9944487786706</v>
      </c>
    </row>
    <row r="109" spans="1:14">
      <c r="A109">
        <v>107</v>
      </c>
      <c r="B109">
        <v>6.155279084096654</v>
      </c>
      <c r="C109">
        <v>806.9703275856257</v>
      </c>
      <c r="D109">
        <v>0.4165947360246852</v>
      </c>
      <c r="E109">
        <v>96.43911532995588</v>
      </c>
      <c r="F109">
        <v>44.61289541095575</v>
      </c>
      <c r="G109">
        <v>41353.2032376255</v>
      </c>
      <c r="H109">
        <v>0.367048903438534</v>
      </c>
      <c r="I109">
        <v>0.1552860654870132</v>
      </c>
      <c r="J109">
        <v>16.88691018408584</v>
      </c>
      <c r="K109">
        <v>2.855801229397878</v>
      </c>
      <c r="L109">
        <v>925.3311583210274</v>
      </c>
      <c r="M109">
        <v>459.1172879525275</v>
      </c>
      <c r="N109">
        <v>694.2163162610807</v>
      </c>
    </row>
    <row r="110" spans="1:14">
      <c r="A110">
        <v>108</v>
      </c>
      <c r="B110">
        <v>6.295201048860819</v>
      </c>
      <c r="C110">
        <v>825.366676774709</v>
      </c>
      <c r="D110">
        <v>0.4170058539110041</v>
      </c>
      <c r="E110">
        <v>98.12818597890518</v>
      </c>
      <c r="F110">
        <v>43.61604931302306</v>
      </c>
      <c r="G110">
        <v>41349.10494004442</v>
      </c>
      <c r="H110">
        <v>0.367581961870118</v>
      </c>
      <c r="I110">
        <v>0.1555115846092334</v>
      </c>
      <c r="J110">
        <v>16.97250751182364</v>
      </c>
      <c r="K110">
        <v>2.855801229397878</v>
      </c>
      <c r="L110">
        <v>925.3311583210274</v>
      </c>
      <c r="M110">
        <v>458.4514872146896</v>
      </c>
      <c r="N110">
        <v>683.1838343745138</v>
      </c>
    </row>
    <row r="111" spans="1:14">
      <c r="A111">
        <v>109</v>
      </c>
      <c r="B111">
        <v>6.364590801128785</v>
      </c>
      <c r="C111">
        <v>834.087906610242</v>
      </c>
      <c r="D111">
        <v>0.4171702680602959</v>
      </c>
      <c r="E111">
        <v>98.90114048926226</v>
      </c>
      <c r="F111">
        <v>43.15870997039726</v>
      </c>
      <c r="G111">
        <v>41346.95369139551</v>
      </c>
      <c r="H111">
        <v>0.3681027197875968</v>
      </c>
      <c r="I111">
        <v>0.1557318997969889</v>
      </c>
      <c r="J111">
        <v>17.01809186689624</v>
      </c>
      <c r="K111">
        <v>2.855801229397878</v>
      </c>
      <c r="L111">
        <v>925.3311583210274</v>
      </c>
      <c r="M111">
        <v>457.8029121596484</v>
      </c>
      <c r="N111">
        <v>678.3723951183061</v>
      </c>
    </row>
    <row r="112" spans="1:14">
      <c r="A112">
        <v>110</v>
      </c>
      <c r="B112">
        <v>6.37040759352952</v>
      </c>
      <c r="C112">
        <v>833.7861339514592</v>
      </c>
      <c r="D112">
        <v>0.4173544803030561</v>
      </c>
      <c r="E112">
        <v>98.88471504014463</v>
      </c>
      <c r="F112">
        <v>43.1746838775151</v>
      </c>
      <c r="G112">
        <v>41347.54309860048</v>
      </c>
      <c r="H112">
        <v>0.3681014109047318</v>
      </c>
      <c r="I112">
        <v>0.1557313460526012</v>
      </c>
      <c r="J112">
        <v>17.01402133915106</v>
      </c>
      <c r="K112">
        <v>2.855801229397878</v>
      </c>
      <c r="L112">
        <v>925.3311583210274</v>
      </c>
      <c r="M112">
        <v>457.8045400001561</v>
      </c>
      <c r="N112">
        <v>678.1481073906328</v>
      </c>
    </row>
    <row r="113" spans="1:14">
      <c r="A113">
        <v>111</v>
      </c>
      <c r="B113">
        <v>6.401211905359968</v>
      </c>
      <c r="C113">
        <v>837.7007601571606</v>
      </c>
      <c r="D113">
        <v>0.4174787446286862</v>
      </c>
      <c r="E113">
        <v>99.25820151971817</v>
      </c>
      <c r="F113">
        <v>42.97252968373807</v>
      </c>
      <c r="G113">
        <v>41346.87915286812</v>
      </c>
      <c r="H113">
        <v>0.3680576571839014</v>
      </c>
      <c r="I113">
        <v>0.1557128353225744</v>
      </c>
      <c r="J113">
        <v>17.02827881702125</v>
      </c>
      <c r="K113">
        <v>2.855801229397878</v>
      </c>
      <c r="L113">
        <v>925.3311583210274</v>
      </c>
      <c r="M113">
        <v>457.8589625930496</v>
      </c>
      <c r="N113">
        <v>675.765078080273</v>
      </c>
    </row>
    <row r="114" spans="1:14">
      <c r="A114">
        <v>112</v>
      </c>
      <c r="B114">
        <v>6.396781134157573</v>
      </c>
      <c r="C114">
        <v>837.7025028662079</v>
      </c>
      <c r="D114">
        <v>0.4173409117174902</v>
      </c>
      <c r="E114">
        <v>99.24595917398072</v>
      </c>
      <c r="F114">
        <v>42.97209444272873</v>
      </c>
      <c r="G114">
        <v>41346.2997251349</v>
      </c>
      <c r="H114">
        <v>0.368175597223599</v>
      </c>
      <c r="I114">
        <v>0.1557627317929261</v>
      </c>
      <c r="J114">
        <v>17.0306792965013</v>
      </c>
      <c r="K114">
        <v>2.855801229397878</v>
      </c>
      <c r="L114">
        <v>925.3311583210274</v>
      </c>
      <c r="M114">
        <v>457.7122937083342</v>
      </c>
      <c r="N114">
        <v>675.9702092119544</v>
      </c>
    </row>
    <row r="115" spans="1:14">
      <c r="A115">
        <v>113</v>
      </c>
      <c r="B115">
        <v>6.542554525399249</v>
      </c>
      <c r="C115">
        <v>855.8953395019245</v>
      </c>
      <c r="D115">
        <v>0.4179541396497906</v>
      </c>
      <c r="E115">
        <v>100.9166955084964</v>
      </c>
      <c r="F115">
        <v>42.05690341517764</v>
      </c>
      <c r="G115">
        <v>41343.25284284728</v>
      </c>
      <c r="H115">
        <v>0.3685827241130458</v>
      </c>
      <c r="I115">
        <v>0.1559349735084683</v>
      </c>
      <c r="J115">
        <v>17.11147684209684</v>
      </c>
      <c r="K115">
        <v>2.855801229397878</v>
      </c>
      <c r="L115">
        <v>925.3311583210274</v>
      </c>
      <c r="M115">
        <v>457.2067166147613</v>
      </c>
      <c r="N115">
        <v>665.7176495059766</v>
      </c>
    </row>
    <row r="116" spans="1:14">
      <c r="A116">
        <v>114</v>
      </c>
      <c r="B116">
        <v>6.605269749270724</v>
      </c>
      <c r="C116">
        <v>863.7352131016271</v>
      </c>
      <c r="D116">
        <v>0.4181264232522617</v>
      </c>
      <c r="E116">
        <v>101.6043081730095</v>
      </c>
      <c r="F116">
        <v>41.67415897157372</v>
      </c>
      <c r="G116">
        <v>41341.5147492677</v>
      </c>
      <c r="H116">
        <v>0.3690612958081465</v>
      </c>
      <c r="I116">
        <v>0.1561374411221554</v>
      </c>
      <c r="J116">
        <v>17.15192293456016</v>
      </c>
      <c r="K116">
        <v>2.855801229397878</v>
      </c>
      <c r="L116">
        <v>925.3311583210274</v>
      </c>
      <c r="M116">
        <v>456.6138443849501</v>
      </c>
      <c r="N116">
        <v>661.7148200676577</v>
      </c>
    </row>
    <row r="117" spans="1:14">
      <c r="A117">
        <v>115</v>
      </c>
      <c r="B117">
        <v>6.61107802234697</v>
      </c>
      <c r="C117">
        <v>863.7820690585415</v>
      </c>
      <c r="D117">
        <v>0.4182429132038226</v>
      </c>
      <c r="E117">
        <v>101.6104704480436</v>
      </c>
      <c r="F117">
        <v>41.67216437795326</v>
      </c>
      <c r="G117">
        <v>41341.97432605329</v>
      </c>
      <c r="H117">
        <v>0.3690930471769336</v>
      </c>
      <c r="I117">
        <v>0.1561508740600734</v>
      </c>
      <c r="J117">
        <v>17.15208068367096</v>
      </c>
      <c r="K117">
        <v>2.855801229397878</v>
      </c>
      <c r="L117">
        <v>925.3311583210274</v>
      </c>
      <c r="M117">
        <v>456.5745640065285</v>
      </c>
      <c r="N117">
        <v>661.5163960143727</v>
      </c>
    </row>
    <row r="118" spans="1:14">
      <c r="A118">
        <v>116</v>
      </c>
      <c r="B118">
        <v>6.71368463544569</v>
      </c>
      <c r="C118">
        <v>877.6931661733366</v>
      </c>
      <c r="D118">
        <v>0.4184647310967116</v>
      </c>
      <c r="E118">
        <v>102.8592943761029</v>
      </c>
      <c r="F118">
        <v>41.00992870559111</v>
      </c>
      <c r="G118">
        <v>41338.90592928718</v>
      </c>
      <c r="H118">
        <v>0.3694970443863184</v>
      </c>
      <c r="I118">
        <v>0.1563217917130766</v>
      </c>
      <c r="J118">
        <v>17.21691684191605</v>
      </c>
      <c r="K118">
        <v>2.855801229397878</v>
      </c>
      <c r="L118">
        <v>925.3311583210274</v>
      </c>
      <c r="M118">
        <v>456.0753587962636</v>
      </c>
      <c r="N118">
        <v>654.6200048202675</v>
      </c>
    </row>
    <row r="119" spans="1:14">
      <c r="A119">
        <v>117</v>
      </c>
      <c r="B119">
        <v>6.823181072750221</v>
      </c>
      <c r="C119">
        <v>890.373151484921</v>
      </c>
      <c r="D119">
        <v>0.418970256980699</v>
      </c>
      <c r="E119">
        <v>104.0137769694621</v>
      </c>
      <c r="F119">
        <v>40.42553402522717</v>
      </c>
      <c r="G119">
        <v>41338.25784998592</v>
      </c>
      <c r="H119">
        <v>0.3696646693096033</v>
      </c>
      <c r="I119">
        <v>0.1563927081892481</v>
      </c>
      <c r="J119">
        <v>17.27316501341549</v>
      </c>
      <c r="K119">
        <v>2.855801229397878</v>
      </c>
      <c r="L119">
        <v>925.3311583210274</v>
      </c>
      <c r="M119">
        <v>455.8685508338661</v>
      </c>
      <c r="N119">
        <v>648.1622741355666</v>
      </c>
    </row>
    <row r="120" spans="1:14">
      <c r="A120">
        <v>118</v>
      </c>
      <c r="B120">
        <v>6.875546553705526</v>
      </c>
      <c r="C120">
        <v>895.922972137497</v>
      </c>
      <c r="D120">
        <v>0.4192028322546988</v>
      </c>
      <c r="E120">
        <v>104.5019048906224</v>
      </c>
      <c r="F120">
        <v>40.17516019101037</v>
      </c>
      <c r="G120">
        <v>41338.33543784121</v>
      </c>
      <c r="H120">
        <v>0.36988741160521</v>
      </c>
      <c r="I120">
        <v>0.1564869429747992</v>
      </c>
      <c r="J120">
        <v>17.30145138115836</v>
      </c>
      <c r="K120">
        <v>2.855801229397878</v>
      </c>
      <c r="L120">
        <v>925.3311583210274</v>
      </c>
      <c r="M120">
        <v>455.5940316036313</v>
      </c>
      <c r="N120">
        <v>645.4537253098611</v>
      </c>
    </row>
    <row r="121" spans="1:14">
      <c r="A121">
        <v>119</v>
      </c>
      <c r="B121">
        <v>6.851990201658523</v>
      </c>
      <c r="C121">
        <v>893.8691449407111</v>
      </c>
      <c r="D121">
        <v>0.4189131258992193</v>
      </c>
      <c r="E121">
        <v>104.3376247210508</v>
      </c>
      <c r="F121">
        <v>40.26306896384235</v>
      </c>
      <c r="G121">
        <v>41330.46764377835</v>
      </c>
      <c r="H121">
        <v>0.3699485651969587</v>
      </c>
      <c r="I121">
        <v>0.1565128150059212</v>
      </c>
      <c r="J121">
        <v>17.2874075006929</v>
      </c>
      <c r="K121">
        <v>2.855801229397878</v>
      </c>
      <c r="L121">
        <v>925.3311583210274</v>
      </c>
      <c r="M121">
        <v>455.5187205630346</v>
      </c>
      <c r="N121">
        <v>646.7660413182593</v>
      </c>
    </row>
    <row r="122" spans="1:14">
      <c r="A122">
        <v>120</v>
      </c>
      <c r="B122">
        <v>6.988764891768169</v>
      </c>
      <c r="C122">
        <v>909.6263595198475</v>
      </c>
      <c r="D122">
        <v>0.4196453083329003</v>
      </c>
      <c r="E122">
        <v>105.6987936073871</v>
      </c>
      <c r="F122">
        <v>39.57220894144045</v>
      </c>
      <c r="G122">
        <v>41342.48630410353</v>
      </c>
      <c r="H122">
        <v>0.3702386204323993</v>
      </c>
      <c r="I122">
        <v>0.1566355276359373</v>
      </c>
      <c r="J122">
        <v>17.3690900232277</v>
      </c>
      <c r="K122">
        <v>2.855801229397878</v>
      </c>
      <c r="L122">
        <v>925.3311583210274</v>
      </c>
      <c r="M122">
        <v>455.1618545246247</v>
      </c>
      <c r="N122">
        <v>639.0283256830554</v>
      </c>
    </row>
    <row r="123" spans="1:14">
      <c r="A123">
        <v>121</v>
      </c>
      <c r="B123">
        <v>7.129265992504458</v>
      </c>
      <c r="C123">
        <v>931.314910615152</v>
      </c>
      <c r="D123">
        <v>0.4190998677768648</v>
      </c>
      <c r="E123">
        <v>107.6851369994459</v>
      </c>
      <c r="F123">
        <v>38.63231489744258</v>
      </c>
      <c r="G123">
        <v>41308.33938011734</v>
      </c>
      <c r="H123">
        <v>0.3708676832010697</v>
      </c>
      <c r="I123">
        <v>0.1569016629693386</v>
      </c>
      <c r="J123">
        <v>17.45338001643255</v>
      </c>
      <c r="K123">
        <v>2.855801229397878</v>
      </c>
      <c r="L123">
        <v>925.3311583210274</v>
      </c>
      <c r="M123">
        <v>454.389812663417</v>
      </c>
      <c r="N123">
        <v>630.2236100425849</v>
      </c>
    </row>
    <row r="124" spans="1:14">
      <c r="A124">
        <v>122</v>
      </c>
      <c r="B124">
        <v>7.253189525914506</v>
      </c>
      <c r="C124">
        <v>946.9457900413636</v>
      </c>
      <c r="D124">
        <v>0.4182220095659094</v>
      </c>
      <c r="E124">
        <v>109.1400147300352</v>
      </c>
      <c r="F124">
        <v>38.02486301131523</v>
      </c>
      <c r="G124">
        <v>41365.6054799101</v>
      </c>
      <c r="H124">
        <v>0.3711002996608146</v>
      </c>
      <c r="I124">
        <v>0.1570000751821607</v>
      </c>
      <c r="J124">
        <v>17.5065448058315</v>
      </c>
      <c r="K124">
        <v>2.855801229397878</v>
      </c>
      <c r="L124">
        <v>925.3311583210274</v>
      </c>
      <c r="M124">
        <v>454.1049879147898</v>
      </c>
      <c r="N124">
        <v>622.868155072464</v>
      </c>
    </row>
    <row r="125" spans="1:14">
      <c r="A125">
        <v>123</v>
      </c>
      <c r="B125">
        <v>7.366847554804393</v>
      </c>
      <c r="C125">
        <v>958.1204502081428</v>
      </c>
      <c r="D125">
        <v>0.4174236331563743</v>
      </c>
      <c r="E125">
        <v>110.1757241225998</v>
      </c>
      <c r="F125">
        <v>37.6391354740695</v>
      </c>
      <c r="G125">
        <v>41476.28844070253</v>
      </c>
      <c r="H125">
        <v>0.3711915350999934</v>
      </c>
      <c r="I125">
        <v>0.1570386738327773</v>
      </c>
      <c r="J125">
        <v>17.54369088380066</v>
      </c>
      <c r="K125">
        <v>2.855801229397878</v>
      </c>
      <c r="L125">
        <v>925.3311583210274</v>
      </c>
      <c r="M125">
        <v>453.9933731173391</v>
      </c>
      <c r="N125">
        <v>616.6573361507873</v>
      </c>
    </row>
    <row r="126" spans="1:14">
      <c r="A126">
        <v>124</v>
      </c>
      <c r="B126">
        <v>7.494000173062204</v>
      </c>
      <c r="C126">
        <v>972.9703941181589</v>
      </c>
      <c r="D126">
        <v>0.4179290385373577</v>
      </c>
      <c r="E126">
        <v>111.5326438240434</v>
      </c>
      <c r="F126">
        <v>37.07294017775957</v>
      </c>
      <c r="G126">
        <v>41492.38402072836</v>
      </c>
      <c r="H126">
        <v>0.3716843606501571</v>
      </c>
      <c r="I126">
        <v>0.1572471717738949</v>
      </c>
      <c r="J126">
        <v>17.5962502293504</v>
      </c>
      <c r="K126">
        <v>2.855801229397878</v>
      </c>
      <c r="L126">
        <v>925.3311583210274</v>
      </c>
      <c r="M126">
        <v>453.391411997733</v>
      </c>
      <c r="N126">
        <v>609.9589031228544</v>
      </c>
    </row>
    <row r="127" spans="1:14">
      <c r="A127">
        <v>125</v>
      </c>
      <c r="B127">
        <v>7.547423456093921</v>
      </c>
      <c r="C127">
        <v>981.7871650204829</v>
      </c>
      <c r="D127">
        <v>0.4187061729023699</v>
      </c>
      <c r="E127">
        <v>112.2743741198921</v>
      </c>
      <c r="F127">
        <v>36.7380501808302</v>
      </c>
      <c r="G127">
        <v>41488.52985981611</v>
      </c>
      <c r="H127">
        <v>0.3720870124066532</v>
      </c>
      <c r="I127">
        <v>0.1574175202109614</v>
      </c>
      <c r="J127">
        <v>17.64212401449078</v>
      </c>
      <c r="K127">
        <v>2.855801229397878</v>
      </c>
      <c r="L127">
        <v>925.3311583210274</v>
      </c>
      <c r="M127">
        <v>452.9007771668095</v>
      </c>
      <c r="N127">
        <v>606.8416260512126</v>
      </c>
    </row>
    <row r="128" spans="1:14">
      <c r="A128">
        <v>126</v>
      </c>
      <c r="B128">
        <v>7.540121417786754</v>
      </c>
      <c r="C128">
        <v>981.9615563533423</v>
      </c>
      <c r="D128">
        <v>0.4178152535955816</v>
      </c>
      <c r="E128">
        <v>112.2897527521309</v>
      </c>
      <c r="F128">
        <v>36.75620375454336</v>
      </c>
      <c r="G128">
        <v>41536.99567788499</v>
      </c>
      <c r="H128">
        <v>0.3719594684757865</v>
      </c>
      <c r="I128">
        <v>0.1573635606567562</v>
      </c>
      <c r="J128">
        <v>17.64400694281886</v>
      </c>
      <c r="K128">
        <v>2.855801229397878</v>
      </c>
      <c r="L128">
        <v>925.3311583210274</v>
      </c>
      <c r="M128">
        <v>453.056075661156</v>
      </c>
      <c r="N128">
        <v>607.1467721301112</v>
      </c>
    </row>
    <row r="129" spans="1:14">
      <c r="A129">
        <v>127</v>
      </c>
      <c r="B129">
        <v>7.701100807098266</v>
      </c>
      <c r="C129">
        <v>1001.608921553744</v>
      </c>
      <c r="D129">
        <v>0.4191520093519704</v>
      </c>
      <c r="E129">
        <v>114.0595412635213</v>
      </c>
      <c r="F129">
        <v>36.00547041767871</v>
      </c>
      <c r="G129">
        <v>41477.43837915389</v>
      </c>
      <c r="H129">
        <v>0.3726355010265862</v>
      </c>
      <c r="I129">
        <v>0.157649567327724</v>
      </c>
      <c r="J129">
        <v>17.71614515263465</v>
      </c>
      <c r="K129">
        <v>2.855801229397878</v>
      </c>
      <c r="L129">
        <v>925.3311583210274</v>
      </c>
      <c r="M129">
        <v>452.2341447027773</v>
      </c>
      <c r="N129">
        <v>598.9681540192989</v>
      </c>
    </row>
    <row r="130" spans="1:14">
      <c r="A130">
        <v>128</v>
      </c>
      <c r="B130">
        <v>7.759027894021867</v>
      </c>
      <c r="C130">
        <v>1009.579599465031</v>
      </c>
      <c r="D130">
        <v>0.4188471449973601</v>
      </c>
      <c r="E130">
        <v>114.8279183774505</v>
      </c>
      <c r="F130">
        <v>35.71856281686235</v>
      </c>
      <c r="G130">
        <v>41472.10227320992</v>
      </c>
      <c r="H130">
        <v>0.3730776718523885</v>
      </c>
      <c r="I130">
        <v>0.1578366349559576</v>
      </c>
      <c r="J130">
        <v>17.73547713380358</v>
      </c>
      <c r="K130">
        <v>2.855801229397878</v>
      </c>
      <c r="L130">
        <v>925.3311583210274</v>
      </c>
      <c r="M130">
        <v>451.6981578016417</v>
      </c>
      <c r="N130">
        <v>596.0001297982315</v>
      </c>
    </row>
    <row r="131" spans="1:14">
      <c r="A131">
        <v>129</v>
      </c>
      <c r="B131">
        <v>7.769403152767659</v>
      </c>
      <c r="C131">
        <v>1009.594247383518</v>
      </c>
      <c r="D131">
        <v>0.4187349932510899</v>
      </c>
      <c r="E131">
        <v>114.8572790698336</v>
      </c>
      <c r="F131">
        <v>35.71799956342203</v>
      </c>
      <c r="G131">
        <v>41472.01136353686</v>
      </c>
      <c r="H131">
        <v>0.3730488889231481</v>
      </c>
      <c r="I131">
        <v>0.1578244578651311</v>
      </c>
      <c r="J131">
        <v>17.72895706324453</v>
      </c>
      <c r="K131">
        <v>2.855801229397878</v>
      </c>
      <c r="L131">
        <v>925.3311583210274</v>
      </c>
      <c r="M131">
        <v>451.7330089873712</v>
      </c>
      <c r="N131">
        <v>595.6665160637345</v>
      </c>
    </row>
    <row r="132" spans="1:14">
      <c r="A132">
        <v>130</v>
      </c>
      <c r="B132">
        <v>7.895529576729404</v>
      </c>
      <c r="C132">
        <v>1026.226295052423</v>
      </c>
      <c r="D132">
        <v>0.4188115843419756</v>
      </c>
      <c r="E132">
        <v>116.3590259283222</v>
      </c>
      <c r="F132">
        <v>35.13886175193365</v>
      </c>
      <c r="G132">
        <v>41471.48540507339</v>
      </c>
      <c r="H132">
        <v>0.3734888666741756</v>
      </c>
      <c r="I132">
        <v>0.1580105976770713</v>
      </c>
      <c r="J132">
        <v>17.78826415559124</v>
      </c>
      <c r="K132">
        <v>2.855801229397878</v>
      </c>
      <c r="L132">
        <v>925.3311583210274</v>
      </c>
      <c r="M132">
        <v>451.2008579887924</v>
      </c>
      <c r="N132">
        <v>589.5156376982014</v>
      </c>
    </row>
    <row r="133" spans="1:14">
      <c r="A133">
        <v>131</v>
      </c>
      <c r="B133">
        <v>7.963464916667373</v>
      </c>
      <c r="C133">
        <v>1034.927254178173</v>
      </c>
      <c r="D133">
        <v>0.4188318581970389</v>
      </c>
      <c r="E133">
        <v>117.1653582679937</v>
      </c>
      <c r="F133">
        <v>34.84353133245893</v>
      </c>
      <c r="G133">
        <v>41471.67800452677</v>
      </c>
      <c r="H133">
        <v>0.3736045736849714</v>
      </c>
      <c r="I133">
        <v>0.15805954942788</v>
      </c>
      <c r="J133">
        <v>17.81450543391175</v>
      </c>
      <c r="K133">
        <v>2.855801229397878</v>
      </c>
      <c r="L133">
        <v>925.3311583210274</v>
      </c>
      <c r="M133">
        <v>451.0611190609959</v>
      </c>
      <c r="N133">
        <v>586.2046660879156</v>
      </c>
    </row>
    <row r="134" spans="1:14">
      <c r="A134">
        <v>132</v>
      </c>
      <c r="B134">
        <v>7.974768537248723</v>
      </c>
      <c r="C134">
        <v>1034.754076196921</v>
      </c>
      <c r="D134">
        <v>0.4188477770777596</v>
      </c>
      <c r="E134">
        <v>117.1805034264777</v>
      </c>
      <c r="F134">
        <v>34.84938189518039</v>
      </c>
      <c r="G134">
        <v>41471.71752694323</v>
      </c>
      <c r="H134">
        <v>0.373569038655811</v>
      </c>
      <c r="I134">
        <v>0.1580445157503139</v>
      </c>
      <c r="J134">
        <v>17.80689469358001</v>
      </c>
      <c r="K134">
        <v>2.855801229397878</v>
      </c>
      <c r="L134">
        <v>925.3311583210274</v>
      </c>
      <c r="M134">
        <v>451.1040253737795</v>
      </c>
      <c r="N134">
        <v>585.8718906015017</v>
      </c>
    </row>
    <row r="135" spans="1:14">
      <c r="A135">
        <v>133</v>
      </c>
      <c r="B135">
        <v>8.020673245507075</v>
      </c>
      <c r="C135">
        <v>1040.155167723999</v>
      </c>
      <c r="D135">
        <v>0.4189008233008782</v>
      </c>
      <c r="E135">
        <v>117.6856585393164</v>
      </c>
      <c r="F135">
        <v>34.66828591133181</v>
      </c>
      <c r="G135">
        <v>41471.43108259087</v>
      </c>
      <c r="H135">
        <v>0.3736621583625784</v>
      </c>
      <c r="I135">
        <v>0.1580839115712733</v>
      </c>
      <c r="J135">
        <v>17.82189612777277</v>
      </c>
      <c r="K135">
        <v>2.855801229397878</v>
      </c>
      <c r="L135">
        <v>925.3311583210274</v>
      </c>
      <c r="M135">
        <v>450.9916065119156</v>
      </c>
      <c r="N135">
        <v>583.7988997131633</v>
      </c>
    </row>
    <row r="136" spans="1:14">
      <c r="A136">
        <v>134</v>
      </c>
      <c r="B136">
        <v>8.018839337480985</v>
      </c>
      <c r="C136">
        <v>1040.39002547817</v>
      </c>
      <c r="D136">
        <v>0.4188256171819476</v>
      </c>
      <c r="E136">
        <v>117.6797404991786</v>
      </c>
      <c r="F136">
        <v>34.6603711429361</v>
      </c>
      <c r="G136">
        <v>41471.24642194531</v>
      </c>
      <c r="H136">
        <v>0.3738141667941925</v>
      </c>
      <c r="I136">
        <v>0.158148221234223</v>
      </c>
      <c r="J136">
        <v>17.82821882576373</v>
      </c>
      <c r="K136">
        <v>2.855801229397878</v>
      </c>
      <c r="L136">
        <v>925.3311583210274</v>
      </c>
      <c r="M136">
        <v>450.8082145143232</v>
      </c>
      <c r="N136">
        <v>584.0737908488359</v>
      </c>
    </row>
    <row r="137" spans="1:14">
      <c r="A137">
        <v>135</v>
      </c>
      <c r="B137">
        <v>8.166972188268399</v>
      </c>
      <c r="C137">
        <v>1060.250871060651</v>
      </c>
      <c r="D137">
        <v>0.4187655785160789</v>
      </c>
      <c r="E137">
        <v>119.4815366333447</v>
      </c>
      <c r="F137">
        <v>34.01105539673738</v>
      </c>
      <c r="G137">
        <v>41471.13980914683</v>
      </c>
      <c r="H137">
        <v>0.374264316730988</v>
      </c>
      <c r="I137">
        <v>0.1583386645563781</v>
      </c>
      <c r="J137">
        <v>17.89391438828605</v>
      </c>
      <c r="K137">
        <v>2.855801229397878</v>
      </c>
      <c r="L137">
        <v>925.3311583210274</v>
      </c>
      <c r="M137">
        <v>450.2660006825499</v>
      </c>
      <c r="N137">
        <v>577.1262322636408</v>
      </c>
    </row>
    <row r="138" spans="1:14">
      <c r="A138">
        <v>136</v>
      </c>
      <c r="B138">
        <v>8.247130540028177</v>
      </c>
      <c r="C138">
        <v>1071.414582945926</v>
      </c>
      <c r="D138">
        <v>0.4184854195640272</v>
      </c>
      <c r="E138">
        <v>120.4607620070878</v>
      </c>
      <c r="F138">
        <v>33.65669396055818</v>
      </c>
      <c r="G138">
        <v>41471.18303516126</v>
      </c>
      <c r="H138">
        <v>0.3747731113264044</v>
      </c>
      <c r="I138">
        <v>0.1585539184642991</v>
      </c>
      <c r="J138">
        <v>17.93606457865896</v>
      </c>
      <c r="K138">
        <v>2.855801229397878</v>
      </c>
      <c r="L138">
        <v>925.3311583210274</v>
      </c>
      <c r="M138">
        <v>449.654716412886</v>
      </c>
      <c r="N138">
        <v>573.8362288299132</v>
      </c>
    </row>
    <row r="139" spans="1:14">
      <c r="A139">
        <v>137</v>
      </c>
      <c r="B139">
        <v>8.263974025589413</v>
      </c>
      <c r="C139">
        <v>1075.521783118815</v>
      </c>
      <c r="D139">
        <v>0.4182541580582489</v>
      </c>
      <c r="E139">
        <v>120.8080442792316</v>
      </c>
      <c r="F139">
        <v>33.52828693932814</v>
      </c>
      <c r="G139">
        <v>41471.44349679202</v>
      </c>
      <c r="H139">
        <v>0.3749020764508811</v>
      </c>
      <c r="I139">
        <v>0.1586084792777968</v>
      </c>
      <c r="J139">
        <v>17.95429855169299</v>
      </c>
      <c r="K139">
        <v>2.855801229397878</v>
      </c>
      <c r="L139">
        <v>925.3311583210274</v>
      </c>
      <c r="M139">
        <v>449.5000366175028</v>
      </c>
      <c r="N139">
        <v>572.7468288178521</v>
      </c>
    </row>
    <row r="140" spans="1:14">
      <c r="A140">
        <v>138</v>
      </c>
      <c r="B140">
        <v>8.271237630454456</v>
      </c>
      <c r="C140">
        <v>1076.173550548517</v>
      </c>
      <c r="D140">
        <v>0.4182684074488954</v>
      </c>
      <c r="E140">
        <v>120.8566405063278</v>
      </c>
      <c r="F140">
        <v>33.50786527282924</v>
      </c>
      <c r="G140">
        <v>41471.19427290507</v>
      </c>
      <c r="H140">
        <v>0.3750137292698609</v>
      </c>
      <c r="I140">
        <v>0.1586557158361885</v>
      </c>
      <c r="J140">
        <v>17.95814236163931</v>
      </c>
      <c r="K140">
        <v>2.855801229397878</v>
      </c>
      <c r="L140">
        <v>925.3311583210274</v>
      </c>
      <c r="M140">
        <v>449.3662069939386</v>
      </c>
      <c r="N140">
        <v>572.5765719452905</v>
      </c>
    </row>
    <row r="141" spans="1:14">
      <c r="A141">
        <v>139</v>
      </c>
      <c r="B141">
        <v>8.418197355789218</v>
      </c>
      <c r="C141">
        <v>1095.573288028931</v>
      </c>
      <c r="D141">
        <v>0.4181157141950958</v>
      </c>
      <c r="E141">
        <v>122.631812922912</v>
      </c>
      <c r="F141">
        <v>32.91471730591416</v>
      </c>
      <c r="G141">
        <v>41471.60771574734</v>
      </c>
      <c r="H141">
        <v>0.3754118518115228</v>
      </c>
      <c r="I141">
        <v>0.1588241481145504</v>
      </c>
      <c r="J141">
        <v>18.01554015600591</v>
      </c>
      <c r="K141">
        <v>2.855801229397878</v>
      </c>
      <c r="L141">
        <v>925.3311583210274</v>
      </c>
      <c r="M141">
        <v>448.8896561988539</v>
      </c>
      <c r="N141">
        <v>566.1859491034072</v>
      </c>
    </row>
    <row r="142" spans="1:14">
      <c r="A142">
        <v>140</v>
      </c>
      <c r="B142">
        <v>8.475852566172748</v>
      </c>
      <c r="C142">
        <v>1104.662015883887</v>
      </c>
      <c r="D142">
        <v>0.4176914223886494</v>
      </c>
      <c r="E142">
        <v>123.4255557221542</v>
      </c>
      <c r="F142">
        <v>32.64388769701281</v>
      </c>
      <c r="G142">
        <v>41471.56316831983</v>
      </c>
      <c r="H142">
        <v>0.3759241333439535</v>
      </c>
      <c r="I142">
        <v>0.1590408772284302</v>
      </c>
      <c r="J142">
        <v>18.0477910947081</v>
      </c>
      <c r="K142">
        <v>2.855801229397878</v>
      </c>
      <c r="L142">
        <v>925.3311583210274</v>
      </c>
      <c r="M142">
        <v>448.2779426626017</v>
      </c>
      <c r="N142">
        <v>563.6208381831265</v>
      </c>
    </row>
    <row r="143" spans="1:14">
      <c r="A143">
        <v>141</v>
      </c>
      <c r="B143">
        <v>8.557158539158285</v>
      </c>
      <c r="C143">
        <v>1114.683161630317</v>
      </c>
      <c r="D143">
        <v>0.4176229373797763</v>
      </c>
      <c r="E143">
        <v>124.3440087972144</v>
      </c>
      <c r="F143">
        <v>32.35070243779509</v>
      </c>
      <c r="G143">
        <v>41472.20413762712</v>
      </c>
      <c r="H143">
        <v>0.3762282417175404</v>
      </c>
      <c r="I143">
        <v>0.1591695352692896</v>
      </c>
      <c r="J143">
        <v>18.0756279869445</v>
      </c>
      <c r="K143">
        <v>2.855801229397878</v>
      </c>
      <c r="L143">
        <v>925.3311583210274</v>
      </c>
      <c r="M143">
        <v>447.915595924793</v>
      </c>
      <c r="N143">
        <v>560.3302396850488</v>
      </c>
    </row>
    <row r="144" spans="1:14">
      <c r="A144">
        <v>142</v>
      </c>
      <c r="B144">
        <v>8.556697225314471</v>
      </c>
      <c r="C144">
        <v>1116.49191700803</v>
      </c>
      <c r="D144">
        <v>0.4172335001556637</v>
      </c>
      <c r="E144">
        <v>124.464133269512</v>
      </c>
      <c r="F144">
        <v>32.29832949316447</v>
      </c>
      <c r="G144">
        <v>41472.28521294147</v>
      </c>
      <c r="H144">
        <v>0.3764926363067335</v>
      </c>
      <c r="I144">
        <v>0.1592813917415668</v>
      </c>
      <c r="J144">
        <v>18.08869987583709</v>
      </c>
      <c r="K144">
        <v>2.855801229397878</v>
      </c>
      <c r="L144">
        <v>925.3311583210274</v>
      </c>
      <c r="M144">
        <v>447.6010440622672</v>
      </c>
      <c r="N144">
        <v>560.3187119521834</v>
      </c>
    </row>
    <row r="145" spans="1:14">
      <c r="A145">
        <v>143</v>
      </c>
      <c r="B145">
        <v>8.56245020985094</v>
      </c>
      <c r="C145">
        <v>1117.149701304069</v>
      </c>
      <c r="D145">
        <v>0.4172306903603828</v>
      </c>
      <c r="E145">
        <v>124.5096338724742</v>
      </c>
      <c r="F145">
        <v>32.27919147230507</v>
      </c>
      <c r="G145">
        <v>41472.01581222599</v>
      </c>
      <c r="H145">
        <v>0.3766124049055637</v>
      </c>
      <c r="I145">
        <v>0.1593320618138842</v>
      </c>
      <c r="J145">
        <v>18.09302499559526</v>
      </c>
      <c r="K145">
        <v>2.855801229397878</v>
      </c>
      <c r="L145">
        <v>925.3311583210274</v>
      </c>
      <c r="M145">
        <v>447.4586999727358</v>
      </c>
      <c r="N145">
        <v>560.2139113389325</v>
      </c>
    </row>
    <row r="146" spans="1:14">
      <c r="A146">
        <v>144</v>
      </c>
      <c r="B146">
        <v>8.66867911004063</v>
      </c>
      <c r="C146">
        <v>1132.195381113508</v>
      </c>
      <c r="D146">
        <v>0.4169650396212211</v>
      </c>
      <c r="E146">
        <v>125.8885558230532</v>
      </c>
      <c r="F146">
        <v>31.85051216329762</v>
      </c>
      <c r="G146">
        <v>41472.64310375142</v>
      </c>
      <c r="H146">
        <v>0.3768716655664324</v>
      </c>
      <c r="I146">
        <v>0.1594417462934854</v>
      </c>
      <c r="J146">
        <v>18.13452071144255</v>
      </c>
      <c r="K146">
        <v>2.855801229397878</v>
      </c>
      <c r="L146">
        <v>925.3311583210274</v>
      </c>
      <c r="M146">
        <v>447.1508804976589</v>
      </c>
      <c r="N146">
        <v>555.6663185693719</v>
      </c>
    </row>
    <row r="147" spans="1:14">
      <c r="A147">
        <v>145</v>
      </c>
      <c r="B147">
        <v>8.683616498072515</v>
      </c>
      <c r="C147">
        <v>1135.095407035372</v>
      </c>
      <c r="D147">
        <v>0.416683392184146</v>
      </c>
      <c r="E147">
        <v>126.1363073572417</v>
      </c>
      <c r="F147">
        <v>31.76933917108043</v>
      </c>
      <c r="G147">
        <v>41473.09954426573</v>
      </c>
      <c r="H147">
        <v>0.3771336652257915</v>
      </c>
      <c r="I147">
        <v>0.1595525895513719</v>
      </c>
      <c r="J147">
        <v>18.14471619518218</v>
      </c>
      <c r="K147">
        <v>2.855801229397878</v>
      </c>
      <c r="L147">
        <v>925.3311583210274</v>
      </c>
      <c r="M147">
        <v>446.8402389687395</v>
      </c>
      <c r="N147">
        <v>555.018576526374</v>
      </c>
    </row>
    <row r="148" spans="1:14">
      <c r="A148">
        <v>146</v>
      </c>
      <c r="B148">
        <v>8.700262377481728</v>
      </c>
      <c r="C148">
        <v>1136.369449052749</v>
      </c>
      <c r="D148">
        <v>0.416802500561453</v>
      </c>
      <c r="E148">
        <v>126.2566192513448</v>
      </c>
      <c r="F148">
        <v>31.73378342046518</v>
      </c>
      <c r="G148">
        <v>41473.24155272762</v>
      </c>
      <c r="H148">
        <v>0.3770985745302274</v>
      </c>
      <c r="I148">
        <v>0.1595377438564297</v>
      </c>
      <c r="J148">
        <v>18.1481106601084</v>
      </c>
      <c r="K148">
        <v>2.855801229397878</v>
      </c>
      <c r="L148">
        <v>925.3311583210274</v>
      </c>
      <c r="M148">
        <v>446.8818194356267</v>
      </c>
      <c r="N148">
        <v>554.5880552851825</v>
      </c>
    </row>
    <row r="149" spans="1:14">
      <c r="A149">
        <v>147</v>
      </c>
      <c r="B149">
        <v>8.79107051573324</v>
      </c>
      <c r="C149">
        <v>1149.520441857698</v>
      </c>
      <c r="D149">
        <v>0.4164813601827957</v>
      </c>
      <c r="E149">
        <v>127.4747779494535</v>
      </c>
      <c r="F149">
        <v>31.37108863848075</v>
      </c>
      <c r="G149">
        <v>41474.05293550787</v>
      </c>
      <c r="H149">
        <v>0.377401792847338</v>
      </c>
      <c r="I149">
        <v>0.1596660253442821</v>
      </c>
      <c r="J149">
        <v>18.18036826199283</v>
      </c>
      <c r="K149">
        <v>2.855801229397878</v>
      </c>
      <c r="L149">
        <v>925.3311583210274</v>
      </c>
      <c r="M149">
        <v>446.5227783398916</v>
      </c>
      <c r="N149">
        <v>550.5918461303734</v>
      </c>
    </row>
    <row r="150" spans="1:14">
      <c r="A150">
        <v>148</v>
      </c>
      <c r="B150">
        <v>8.962650707601973</v>
      </c>
      <c r="C150">
        <v>1167.424255864159</v>
      </c>
      <c r="D150">
        <v>0.4171998938340832</v>
      </c>
      <c r="E150">
        <v>129.0426609885499</v>
      </c>
      <c r="F150">
        <v>30.90233445883334</v>
      </c>
      <c r="G150">
        <v>41502.90720911882</v>
      </c>
      <c r="H150">
        <v>0.3779349302370985</v>
      </c>
      <c r="I150">
        <v>0.1598915778710553</v>
      </c>
      <c r="J150">
        <v>18.23948654814556</v>
      </c>
      <c r="K150">
        <v>2.855801229397878</v>
      </c>
      <c r="L150">
        <v>925.3311583210274</v>
      </c>
      <c r="M150">
        <v>445.8928868705765</v>
      </c>
      <c r="N150">
        <v>544.6994821163553</v>
      </c>
    </row>
    <row r="151" spans="1:14">
      <c r="A151">
        <v>149</v>
      </c>
      <c r="B151">
        <v>9.084693672295746</v>
      </c>
      <c r="C151">
        <v>1179.883077179472</v>
      </c>
      <c r="D151">
        <v>0.4177000702002026</v>
      </c>
      <c r="E151">
        <v>130.1356722327047</v>
      </c>
      <c r="F151">
        <v>30.58236870080848</v>
      </c>
      <c r="G151">
        <v>41517.87616927521</v>
      </c>
      <c r="H151">
        <v>0.378125870090975</v>
      </c>
      <c r="I151">
        <v>0.1599723581114412</v>
      </c>
      <c r="J151">
        <v>18.28025045813341</v>
      </c>
      <c r="K151">
        <v>2.855801229397878</v>
      </c>
      <c r="L151">
        <v>925.3311583210274</v>
      </c>
      <c r="M151">
        <v>445.6677271303993</v>
      </c>
      <c r="N151">
        <v>540.7624981866859</v>
      </c>
    </row>
    <row r="152" spans="1:14">
      <c r="A152">
        <v>150</v>
      </c>
      <c r="B152">
        <v>9.082936576630743</v>
      </c>
      <c r="C152">
        <v>1179.601934629457</v>
      </c>
      <c r="D152">
        <v>0.4177252380586464</v>
      </c>
      <c r="E152">
        <v>130.1027517480849</v>
      </c>
      <c r="F152">
        <v>30.59043276815861</v>
      </c>
      <c r="G152">
        <v>41519.70493792556</v>
      </c>
      <c r="H152">
        <v>0.3780853439549364</v>
      </c>
      <c r="I152">
        <v>0.1599552128641571</v>
      </c>
      <c r="J152">
        <v>18.28050604284557</v>
      </c>
      <c r="K152">
        <v>2.855801229397878</v>
      </c>
      <c r="L152">
        <v>925.3311583210274</v>
      </c>
      <c r="M152">
        <v>445.7154972733753</v>
      </c>
      <c r="N152">
        <v>540.8315664761221</v>
      </c>
    </row>
    <row r="153" spans="1:14">
      <c r="A153">
        <v>151</v>
      </c>
      <c r="B153">
        <v>9.23664822598678</v>
      </c>
      <c r="C153">
        <v>1199.032052644462</v>
      </c>
      <c r="D153">
        <v>0.4177097939603008</v>
      </c>
      <c r="E153">
        <v>131.9081998882666</v>
      </c>
      <c r="F153">
        <v>30.09964869302769</v>
      </c>
      <c r="G153">
        <v>41531.52470153746</v>
      </c>
      <c r="H153">
        <v>0.3785898928650078</v>
      </c>
      <c r="I153">
        <v>0.1601686705651794</v>
      </c>
      <c r="J153">
        <v>18.3245947784481</v>
      </c>
      <c r="K153">
        <v>2.855801229397878</v>
      </c>
      <c r="L153">
        <v>925.3311583210274</v>
      </c>
      <c r="M153">
        <v>445.1214896873583</v>
      </c>
      <c r="N153">
        <v>534.9866979948381</v>
      </c>
    </row>
    <row r="154" spans="1:14">
      <c r="A154">
        <v>152</v>
      </c>
      <c r="B154">
        <v>9.376417365317002</v>
      </c>
      <c r="C154">
        <v>1217.984957666243</v>
      </c>
      <c r="D154">
        <v>0.4184481179895345</v>
      </c>
      <c r="E154">
        <v>133.5912505406017</v>
      </c>
      <c r="F154">
        <v>29.61414603917289</v>
      </c>
      <c r="G154">
        <v>41489.80640866893</v>
      </c>
      <c r="H154">
        <v>0.379231139459821</v>
      </c>
      <c r="I154">
        <v>0.160439960466287</v>
      </c>
      <c r="J154">
        <v>18.3796582455163</v>
      </c>
      <c r="K154">
        <v>2.855801229397878</v>
      </c>
      <c r="L154">
        <v>925.3311583210274</v>
      </c>
      <c r="M154">
        <v>444.3688282894899</v>
      </c>
      <c r="N154">
        <v>530.0145877562236</v>
      </c>
    </row>
    <row r="155" spans="1:14">
      <c r="A155">
        <v>153</v>
      </c>
      <c r="B155">
        <v>9.442145482798114</v>
      </c>
      <c r="C155">
        <v>1230.254836441192</v>
      </c>
      <c r="D155">
        <v>0.4191584320308762</v>
      </c>
      <c r="E155">
        <v>134.6777018518668</v>
      </c>
      <c r="F155">
        <v>29.2837025974655</v>
      </c>
      <c r="G155">
        <v>41403.47108785592</v>
      </c>
      <c r="H155">
        <v>0.3797552498188408</v>
      </c>
      <c r="I155">
        <v>0.160661693959483</v>
      </c>
      <c r="J155">
        <v>18.41556218166353</v>
      </c>
      <c r="K155">
        <v>2.855801229397878</v>
      </c>
      <c r="L155">
        <v>925.3311583210274</v>
      </c>
      <c r="M155">
        <v>443.7555430057641</v>
      </c>
      <c r="N155">
        <v>527.5821095723329</v>
      </c>
    </row>
    <row r="156" spans="1:14">
      <c r="A156">
        <v>154</v>
      </c>
      <c r="B156">
        <v>9.540682935198962</v>
      </c>
      <c r="C156">
        <v>1245.218296470864</v>
      </c>
      <c r="D156">
        <v>0.4189333798216066</v>
      </c>
      <c r="E156">
        <v>136.0146772159098</v>
      </c>
      <c r="F156">
        <v>28.92404159323016</v>
      </c>
      <c r="G156">
        <v>41384.12918853002</v>
      </c>
      <c r="H156">
        <v>0.3801493944041693</v>
      </c>
      <c r="I156">
        <v>0.1608284432981005</v>
      </c>
      <c r="J156">
        <v>18.45658432851315</v>
      </c>
      <c r="K156">
        <v>2.855801229397878</v>
      </c>
      <c r="L156">
        <v>925.3311583210274</v>
      </c>
      <c r="M156">
        <v>443.2954506129842</v>
      </c>
      <c r="N156">
        <v>524.0235754375541</v>
      </c>
    </row>
    <row r="157" spans="1:14">
      <c r="A157">
        <v>155</v>
      </c>
      <c r="B157">
        <v>9.607016352691963</v>
      </c>
      <c r="C157">
        <v>1252.039111684256</v>
      </c>
      <c r="D157">
        <v>0.4183864965678809</v>
      </c>
      <c r="E157">
        <v>136.6850684513827</v>
      </c>
      <c r="F157">
        <v>28.76632850358378</v>
      </c>
      <c r="G157">
        <v>41383.77436107011</v>
      </c>
      <c r="H157">
        <v>0.3802401169255876</v>
      </c>
      <c r="I157">
        <v>0.1608668249504366</v>
      </c>
      <c r="J157">
        <v>18.46342511853324</v>
      </c>
      <c r="K157">
        <v>2.855801229397878</v>
      </c>
      <c r="L157">
        <v>925.3311583210274</v>
      </c>
      <c r="M157">
        <v>443.1896835483768</v>
      </c>
      <c r="N157">
        <v>522.0463021597865</v>
      </c>
    </row>
    <row r="158" spans="1:14">
      <c r="A158">
        <v>156</v>
      </c>
      <c r="B158">
        <v>9.599650054060731</v>
      </c>
      <c r="C158">
        <v>1251.991299441562</v>
      </c>
      <c r="D158">
        <v>0.4176688401810957</v>
      </c>
      <c r="E158">
        <v>136.6758070778301</v>
      </c>
      <c r="F158">
        <v>28.78265023577564</v>
      </c>
      <c r="G158">
        <v>41421.89292910253</v>
      </c>
      <c r="H158">
        <v>0.3801774544203375</v>
      </c>
      <c r="I158">
        <v>0.1608403145486817</v>
      </c>
      <c r="J158">
        <v>18.46479090013622</v>
      </c>
      <c r="K158">
        <v>2.855801229397878</v>
      </c>
      <c r="L158">
        <v>925.3311583210274</v>
      </c>
      <c r="M158">
        <v>443.2627320039065</v>
      </c>
      <c r="N158">
        <v>522.3323402338873</v>
      </c>
    </row>
    <row r="159" spans="1:14">
      <c r="A159">
        <v>157</v>
      </c>
      <c r="B159">
        <v>9.734081752914433</v>
      </c>
      <c r="C159">
        <v>1270.479438846024</v>
      </c>
      <c r="D159">
        <v>0.4173847665101368</v>
      </c>
      <c r="E159">
        <v>138.3561770760091</v>
      </c>
      <c r="F159">
        <v>28.36397206025843</v>
      </c>
      <c r="G159">
        <v>41422.32420210392</v>
      </c>
      <c r="H159">
        <v>0.3806915707513694</v>
      </c>
      <c r="I159">
        <v>0.161057819904237</v>
      </c>
      <c r="J159">
        <v>18.50837841233526</v>
      </c>
      <c r="K159">
        <v>2.855801229397878</v>
      </c>
      <c r="L159">
        <v>925.3311583210274</v>
      </c>
      <c r="M159">
        <v>442.6641145745483</v>
      </c>
      <c r="N159">
        <v>517.7473841971123</v>
      </c>
    </row>
    <row r="160" spans="1:14">
      <c r="A160">
        <v>158</v>
      </c>
      <c r="B160">
        <v>9.826218166707701</v>
      </c>
      <c r="C160">
        <v>1282.1950762611</v>
      </c>
      <c r="D160">
        <v>0.4176208145842377</v>
      </c>
      <c r="E160">
        <v>139.3648019749514</v>
      </c>
      <c r="F160">
        <v>28.10613527773713</v>
      </c>
      <c r="G160">
        <v>41425.73412066695</v>
      </c>
      <c r="H160">
        <v>0.3808495572865134</v>
      </c>
      <c r="I160">
        <v>0.1611246587020446</v>
      </c>
      <c r="J160">
        <v>18.54405262401891</v>
      </c>
      <c r="K160">
        <v>2.855801229397878</v>
      </c>
      <c r="L160">
        <v>925.3311583210274</v>
      </c>
      <c r="M160">
        <v>442.480485715446</v>
      </c>
      <c r="N160">
        <v>514.8856395847661</v>
      </c>
    </row>
    <row r="161" spans="1:14">
      <c r="A161">
        <v>159</v>
      </c>
      <c r="B161">
        <v>9.905612258554426</v>
      </c>
      <c r="C161">
        <v>1290.135936081171</v>
      </c>
      <c r="D161">
        <v>0.417456508298113</v>
      </c>
      <c r="E161">
        <v>140.122099393571</v>
      </c>
      <c r="F161">
        <v>27.93286714654166</v>
      </c>
      <c r="G161">
        <v>41425.02899605007</v>
      </c>
      <c r="H161">
        <v>0.3811145669464886</v>
      </c>
      <c r="I161">
        <v>0.1612367753901155</v>
      </c>
      <c r="J161">
        <v>18.55497556715245</v>
      </c>
      <c r="K161">
        <v>2.855801229397878</v>
      </c>
      <c r="L161">
        <v>925.3311583210274</v>
      </c>
      <c r="M161">
        <v>442.1728049988444</v>
      </c>
      <c r="N161">
        <v>512.6416761404035</v>
      </c>
    </row>
    <row r="162" spans="1:14">
      <c r="A162">
        <v>160</v>
      </c>
      <c r="B162">
        <v>9.906267249695247</v>
      </c>
      <c r="C162">
        <v>1290.129884231273</v>
      </c>
      <c r="D162">
        <v>0.4174698679101082</v>
      </c>
      <c r="E162">
        <v>140.1210256281058</v>
      </c>
      <c r="F162">
        <v>27.93306952619875</v>
      </c>
      <c r="G162">
        <v>41425.21309709886</v>
      </c>
      <c r="H162">
        <v>0.3811108823436333</v>
      </c>
      <c r="I162">
        <v>0.161235216558377</v>
      </c>
      <c r="J162">
        <v>18.55513853388956</v>
      </c>
      <c r="K162">
        <v>2.855801229397878</v>
      </c>
      <c r="L162">
        <v>925.3311583210274</v>
      </c>
      <c r="M162">
        <v>442.1770799520295</v>
      </c>
      <c r="N162">
        <v>512.6695276106153</v>
      </c>
    </row>
    <row r="163" spans="1:14">
      <c r="A163">
        <v>161</v>
      </c>
      <c r="B163">
        <v>10.02245747849866</v>
      </c>
      <c r="C163">
        <v>1307.029007854966</v>
      </c>
      <c r="D163">
        <v>0.4174150252716711</v>
      </c>
      <c r="E163">
        <v>141.6230194727703</v>
      </c>
      <c r="F163">
        <v>27.571274628757</v>
      </c>
      <c r="G163">
        <v>41423.54903562317</v>
      </c>
      <c r="H163">
        <v>0.381616344446235</v>
      </c>
      <c r="I163">
        <v>0.1614490606004937</v>
      </c>
      <c r="J163">
        <v>18.59875044573608</v>
      </c>
      <c r="K163">
        <v>2.855801229397878</v>
      </c>
      <c r="L163">
        <v>925.3311583210274</v>
      </c>
      <c r="M163">
        <v>441.5914033692323</v>
      </c>
      <c r="N163">
        <v>508.8221436944472</v>
      </c>
    </row>
    <row r="164" spans="1:14">
      <c r="A164">
        <v>162</v>
      </c>
      <c r="B164">
        <v>10.09971399514898</v>
      </c>
      <c r="C164">
        <v>1314.587047226265</v>
      </c>
      <c r="D164">
        <v>0.4176279915018925</v>
      </c>
      <c r="E164">
        <v>142.3424604803818</v>
      </c>
      <c r="F164">
        <v>27.41252704706098</v>
      </c>
      <c r="G164">
        <v>41422.94356459312</v>
      </c>
      <c r="H164">
        <v>0.3818203503279224</v>
      </c>
      <c r="I164">
        <v>0.1615353686384872</v>
      </c>
      <c r="J164">
        <v>18.60940233582008</v>
      </c>
      <c r="K164">
        <v>2.855801229397878</v>
      </c>
      <c r="L164">
        <v>925.3311583210274</v>
      </c>
      <c r="M164">
        <v>441.3554619284149</v>
      </c>
      <c r="N164">
        <v>506.6452994966452</v>
      </c>
    </row>
    <row r="165" spans="1:14">
      <c r="A165">
        <v>163</v>
      </c>
      <c r="B165">
        <v>10.11141604576433</v>
      </c>
      <c r="C165">
        <v>1314.384469586945</v>
      </c>
      <c r="D165">
        <v>0.41763716319469</v>
      </c>
      <c r="E165">
        <v>142.3530509213557</v>
      </c>
      <c r="F165">
        <v>27.41679455347255</v>
      </c>
      <c r="G165">
        <v>41423.05552286158</v>
      </c>
      <c r="H165">
        <v>0.3818080012104498</v>
      </c>
      <c r="I165">
        <v>0.1615301441415698</v>
      </c>
      <c r="J165">
        <v>18.60362116320718</v>
      </c>
      <c r="K165">
        <v>2.855801229397878</v>
      </c>
      <c r="L165">
        <v>925.3311583210274</v>
      </c>
      <c r="M165">
        <v>441.3697370364004</v>
      </c>
      <c r="N165">
        <v>506.4503540167238</v>
      </c>
    </row>
    <row r="166" spans="1:14">
      <c r="A166">
        <v>164</v>
      </c>
      <c r="B166">
        <v>10.17270610061828</v>
      </c>
      <c r="C166">
        <v>1324.054571199582</v>
      </c>
      <c r="D166">
        <v>0.4176251242237837</v>
      </c>
      <c r="E166">
        <v>143.1999754096022</v>
      </c>
      <c r="F166">
        <v>27.2162587450919</v>
      </c>
      <c r="G166">
        <v>41422.26119376011</v>
      </c>
      <c r="H166">
        <v>0.3820650172008895</v>
      </c>
      <c r="I166">
        <v>0.1616388789764888</v>
      </c>
      <c r="J166">
        <v>18.63047483245847</v>
      </c>
      <c r="K166">
        <v>2.855801229397878</v>
      </c>
      <c r="L166">
        <v>925.3311583210274</v>
      </c>
      <c r="M166">
        <v>441.072826628464</v>
      </c>
      <c r="N166">
        <v>504.4404501523331</v>
      </c>
    </row>
    <row r="167" spans="1:14">
      <c r="A167">
        <v>165</v>
      </c>
      <c r="B167">
        <v>10.30615142313561</v>
      </c>
      <c r="C167">
        <v>1341.958910971786</v>
      </c>
      <c r="D167">
        <v>0.4176172168932382</v>
      </c>
      <c r="E167">
        <v>144.8090796494735</v>
      </c>
      <c r="F167">
        <v>26.85248130539235</v>
      </c>
      <c r="G167">
        <v>41420.4907279302</v>
      </c>
      <c r="H167">
        <v>0.3826018444281751</v>
      </c>
      <c r="I167">
        <v>0.1618659925496137</v>
      </c>
      <c r="J167">
        <v>18.67158973009775</v>
      </c>
      <c r="K167">
        <v>2.855801229397878</v>
      </c>
      <c r="L167">
        <v>925.3311583210274</v>
      </c>
      <c r="M167">
        <v>440.4539589831617</v>
      </c>
      <c r="N167">
        <v>500.3948462162993</v>
      </c>
    </row>
    <row r="168" spans="1:14">
      <c r="A168">
        <v>166</v>
      </c>
      <c r="B168">
        <v>10.39161703678882</v>
      </c>
      <c r="C168">
        <v>1352.148713406885</v>
      </c>
      <c r="D168">
        <v>0.4178338505029144</v>
      </c>
      <c r="E168">
        <v>145.7461450558831</v>
      </c>
      <c r="F168">
        <v>26.64971127911498</v>
      </c>
      <c r="G168">
        <v>41419.38322642161</v>
      </c>
      <c r="H168">
        <v>0.3828121459052264</v>
      </c>
      <c r="I168">
        <v>0.1619549640425987</v>
      </c>
      <c r="J168">
        <v>18.69130946984615</v>
      </c>
      <c r="K168">
        <v>2.855801229397878</v>
      </c>
      <c r="L168">
        <v>925.3311583210274</v>
      </c>
      <c r="M168">
        <v>440.2119914303067</v>
      </c>
      <c r="N168">
        <v>497.916559805453</v>
      </c>
    </row>
    <row r="169" spans="1:14">
      <c r="A169">
        <v>167</v>
      </c>
      <c r="B169">
        <v>10.44035981309231</v>
      </c>
      <c r="C169">
        <v>1357.149530032377</v>
      </c>
      <c r="D169">
        <v>0.4180131049996783</v>
      </c>
      <c r="E169">
        <v>146.2235423168829</v>
      </c>
      <c r="F169">
        <v>26.55130050384927</v>
      </c>
      <c r="G169">
        <v>41418.80759007599</v>
      </c>
      <c r="H169">
        <v>0.3828984980381023</v>
      </c>
      <c r="I169">
        <v>0.1619914967303007</v>
      </c>
      <c r="J169">
        <v>18.69796160001979</v>
      </c>
      <c r="K169">
        <v>2.855801229397878</v>
      </c>
      <c r="L169">
        <v>925.3311583210274</v>
      </c>
      <c r="M169">
        <v>440.1127138291366</v>
      </c>
      <c r="N169">
        <v>496.5683904738464</v>
      </c>
    </row>
    <row r="170" spans="1:14">
      <c r="A170">
        <v>168</v>
      </c>
      <c r="B170">
        <v>10.4464580404438</v>
      </c>
      <c r="C170">
        <v>1357.684711016345</v>
      </c>
      <c r="D170">
        <v>0.4180288091575072</v>
      </c>
      <c r="E170">
        <v>146.2627298223629</v>
      </c>
      <c r="F170">
        <v>26.54077083319144</v>
      </c>
      <c r="G170">
        <v>41418.6351466062</v>
      </c>
      <c r="H170">
        <v>0.3829737396227421</v>
      </c>
      <c r="I170">
        <v>0.162023328918138</v>
      </c>
      <c r="J170">
        <v>18.70041070084228</v>
      </c>
      <c r="K170">
        <v>2.855801229397878</v>
      </c>
      <c r="L170">
        <v>925.3311583210274</v>
      </c>
      <c r="M170">
        <v>440.0262463391164</v>
      </c>
      <c r="N170">
        <v>496.464291774331</v>
      </c>
    </row>
    <row r="171" spans="1:14">
      <c r="A171">
        <v>169</v>
      </c>
      <c r="B171">
        <v>10.59607169108401</v>
      </c>
      <c r="C171">
        <v>1377.691033956644</v>
      </c>
      <c r="D171">
        <v>0.4181325466705845</v>
      </c>
      <c r="E171">
        <v>148.04167926201</v>
      </c>
      <c r="F171">
        <v>26.15448373880391</v>
      </c>
      <c r="G171">
        <v>41416.23307841105</v>
      </c>
      <c r="H171">
        <v>0.3836145054816892</v>
      </c>
      <c r="I171">
        <v>0.1622944154360438</v>
      </c>
      <c r="J171">
        <v>18.74752317171126</v>
      </c>
      <c r="K171">
        <v>2.855801229397878</v>
      </c>
      <c r="L171">
        <v>925.3311583210274</v>
      </c>
      <c r="M171">
        <v>439.2912538097267</v>
      </c>
      <c r="N171">
        <v>492.1794446119722</v>
      </c>
    </row>
    <row r="172" spans="1:14">
      <c r="A172">
        <v>170</v>
      </c>
      <c r="B172">
        <v>10.69181220320931</v>
      </c>
      <c r="C172">
        <v>1388.49096401862</v>
      </c>
      <c r="D172">
        <v>0.4184795509916626</v>
      </c>
      <c r="E172">
        <v>149.0314324298975</v>
      </c>
      <c r="F172">
        <v>25.95072920953339</v>
      </c>
      <c r="G172">
        <v>41415.34362324341</v>
      </c>
      <c r="H172">
        <v>0.3837589437440602</v>
      </c>
      <c r="I172">
        <v>0.1623555224145942</v>
      </c>
      <c r="J172">
        <v>18.76867842681405</v>
      </c>
      <c r="K172">
        <v>2.855801229397878</v>
      </c>
      <c r="L172">
        <v>925.3311583210274</v>
      </c>
      <c r="M172">
        <v>439.1259144309066</v>
      </c>
      <c r="N172">
        <v>489.7438430643563</v>
      </c>
    </row>
    <row r="173" spans="1:14">
      <c r="A173">
        <v>171</v>
      </c>
      <c r="B173">
        <v>10.75731389534999</v>
      </c>
      <c r="C173">
        <v>1397.768292797862</v>
      </c>
      <c r="D173">
        <v>0.4185527270354434</v>
      </c>
      <c r="E173">
        <v>149.8429226571048</v>
      </c>
      <c r="F173">
        <v>25.77791684189262</v>
      </c>
      <c r="G173">
        <v>41413.7472209361</v>
      </c>
      <c r="H173">
        <v>0.3840645909124355</v>
      </c>
      <c r="I173">
        <v>0.1624848314678556</v>
      </c>
      <c r="J173">
        <v>18.79207835544883</v>
      </c>
      <c r="K173">
        <v>2.855801229397878</v>
      </c>
      <c r="L173">
        <v>925.3311583210274</v>
      </c>
      <c r="M173">
        <v>438.7764482330797</v>
      </c>
      <c r="N173">
        <v>487.8579119590494</v>
      </c>
    </row>
    <row r="174" spans="1:14">
      <c r="A174">
        <v>172</v>
      </c>
      <c r="B174">
        <v>10.83962973638573</v>
      </c>
      <c r="C174">
        <v>1408.045840665873</v>
      </c>
      <c r="D174">
        <v>0.4186830189780322</v>
      </c>
      <c r="E174">
        <v>150.7360754847924</v>
      </c>
      <c r="F174">
        <v>25.58922739866586</v>
      </c>
      <c r="G174">
        <v>41412.24799807042</v>
      </c>
      <c r="H174">
        <v>0.384496971365012</v>
      </c>
      <c r="I174">
        <v>0.1626677571179395</v>
      </c>
      <c r="J174">
        <v>18.81813324891216</v>
      </c>
      <c r="K174">
        <v>2.855801229397878</v>
      </c>
      <c r="L174">
        <v>925.3311583210274</v>
      </c>
      <c r="M174">
        <v>438.2830285876835</v>
      </c>
      <c r="N174">
        <v>485.7817666847736</v>
      </c>
    </row>
    <row r="175" spans="1:14">
      <c r="A175">
        <v>173</v>
      </c>
      <c r="B175">
        <v>10.83308435487549</v>
      </c>
      <c r="C175">
        <v>1407.909079904633</v>
      </c>
      <c r="D175">
        <v>0.4185475684055819</v>
      </c>
      <c r="E175">
        <v>150.6982135481282</v>
      </c>
      <c r="F175">
        <v>25.59168684718801</v>
      </c>
      <c r="G175">
        <v>41412.174153445</v>
      </c>
      <c r="H175">
        <v>0.3846196427635167</v>
      </c>
      <c r="I175">
        <v>0.1627196552673227</v>
      </c>
      <c r="J175">
        <v>18.82148880390949</v>
      </c>
      <c r="K175">
        <v>2.855801229397878</v>
      </c>
      <c r="L175">
        <v>925.3311583210274</v>
      </c>
      <c r="M175">
        <v>438.1432416759401</v>
      </c>
      <c r="N175">
        <v>485.9667945362898</v>
      </c>
    </row>
    <row r="176" spans="1:14">
      <c r="A176">
        <v>174</v>
      </c>
      <c r="B176">
        <v>10.96105015679163</v>
      </c>
      <c r="C176">
        <v>1423.077000457294</v>
      </c>
      <c r="D176">
        <v>0.4189262937253516</v>
      </c>
      <c r="E176">
        <v>152.0852567939843</v>
      </c>
      <c r="F176">
        <v>25.31833388242754</v>
      </c>
      <c r="G176">
        <v>41410.51486494361</v>
      </c>
      <c r="H176">
        <v>0.3849007755993852</v>
      </c>
      <c r="I176">
        <v>0.1628385931296954</v>
      </c>
      <c r="J176">
        <v>18.84976050353012</v>
      </c>
      <c r="K176">
        <v>2.855801229397878</v>
      </c>
      <c r="L176">
        <v>925.3311583210274</v>
      </c>
      <c r="M176">
        <v>437.8232203617265</v>
      </c>
      <c r="N176">
        <v>482.6371945712944</v>
      </c>
    </row>
    <row r="177" spans="1:14">
      <c r="A177">
        <v>175</v>
      </c>
      <c r="B177">
        <v>11.06561188049189</v>
      </c>
      <c r="C177">
        <v>1434.544316073485</v>
      </c>
      <c r="D177">
        <v>0.4192485534372726</v>
      </c>
      <c r="E177">
        <v>153.106450611848</v>
      </c>
      <c r="F177">
        <v>25.1156808980142</v>
      </c>
      <c r="G177">
        <v>41409.75214210439</v>
      </c>
      <c r="H177">
        <v>0.3851095261426091</v>
      </c>
      <c r="I177">
        <v>0.1629269084746586</v>
      </c>
      <c r="J177">
        <v>18.87554615236553</v>
      </c>
      <c r="K177">
        <v>2.855801229397878</v>
      </c>
      <c r="L177">
        <v>925.3311583210274</v>
      </c>
      <c r="M177">
        <v>437.5858960971158</v>
      </c>
      <c r="N177">
        <v>480.3526203104584</v>
      </c>
    </row>
    <row r="178" spans="1:14">
      <c r="A178">
        <v>176</v>
      </c>
      <c r="B178">
        <v>11.07051547002843</v>
      </c>
      <c r="C178">
        <v>1434.752683278476</v>
      </c>
      <c r="D178">
        <v>0.4193398278616587</v>
      </c>
      <c r="E178">
        <v>153.1331014926469</v>
      </c>
      <c r="F178">
        <v>25.11202429082288</v>
      </c>
      <c r="G178">
        <v>41409.72605660589</v>
      </c>
      <c r="H178">
        <v>0.3850563274523836</v>
      </c>
      <c r="I178">
        <v>0.1629044018952442</v>
      </c>
      <c r="J178">
        <v>18.8750896380279</v>
      </c>
      <c r="K178">
        <v>2.855801229397878</v>
      </c>
      <c r="L178">
        <v>925.3311583210274</v>
      </c>
      <c r="M178">
        <v>437.6463521781445</v>
      </c>
      <c r="N178">
        <v>480.2378052641934</v>
      </c>
    </row>
    <row r="179" spans="1:14">
      <c r="A179">
        <v>177</v>
      </c>
      <c r="B179">
        <v>11.17885348358997</v>
      </c>
      <c r="C179">
        <v>1449.107469790545</v>
      </c>
      <c r="D179">
        <v>0.4194696593634041</v>
      </c>
      <c r="E179">
        <v>154.3852687853209</v>
      </c>
      <c r="F179">
        <v>24.86255328592607</v>
      </c>
      <c r="G179">
        <v>41407.66095838291</v>
      </c>
      <c r="H179">
        <v>0.3855288214379431</v>
      </c>
      <c r="I179">
        <v>0.1631042982341148</v>
      </c>
      <c r="J179">
        <v>18.90941057509196</v>
      </c>
      <c r="K179">
        <v>2.855801229397878</v>
      </c>
      <c r="L179">
        <v>925.3311583210274</v>
      </c>
      <c r="M179">
        <v>437.1099843174119</v>
      </c>
      <c r="N179">
        <v>477.5318175350212</v>
      </c>
    </row>
    <row r="180" spans="1:14">
      <c r="A180">
        <v>178</v>
      </c>
      <c r="B180">
        <v>11.21241520866053</v>
      </c>
      <c r="C180">
        <v>1458.311527979626</v>
      </c>
      <c r="D180">
        <v>0.4189033382527448</v>
      </c>
      <c r="E180">
        <v>155.2458592214629</v>
      </c>
      <c r="F180">
        <v>24.69621050221291</v>
      </c>
      <c r="G180">
        <v>41380.17453455826</v>
      </c>
      <c r="H180">
        <v>0.3858749501779105</v>
      </c>
      <c r="I180">
        <v>0.1632507336809394</v>
      </c>
      <c r="J180">
        <v>18.92299852657836</v>
      </c>
      <c r="K180">
        <v>2.855801229397878</v>
      </c>
      <c r="L180">
        <v>925.3311583210274</v>
      </c>
      <c r="M180">
        <v>436.7178978965919</v>
      </c>
      <c r="N180">
        <v>476.210947492727</v>
      </c>
    </row>
    <row r="181" spans="1:14">
      <c r="A181">
        <v>179</v>
      </c>
      <c r="B181">
        <v>11.20383814368284</v>
      </c>
      <c r="C181">
        <v>1460.625739055854</v>
      </c>
      <c r="D181">
        <v>0.4184997097589749</v>
      </c>
      <c r="E181">
        <v>155.4768397754047</v>
      </c>
      <c r="F181">
        <v>24.65161070516445</v>
      </c>
      <c r="G181">
        <v>41364.19179927708</v>
      </c>
      <c r="H181">
        <v>0.3861575685524871</v>
      </c>
      <c r="I181">
        <v>0.1633703000248549</v>
      </c>
      <c r="J181">
        <v>18.92389519481852</v>
      </c>
      <c r="K181">
        <v>2.855801229397878</v>
      </c>
      <c r="L181">
        <v>925.3311583210274</v>
      </c>
      <c r="M181">
        <v>436.3982757720931</v>
      </c>
      <c r="N181">
        <v>476.0343356948671</v>
      </c>
    </row>
    <row r="182" spans="1:14">
      <c r="A182">
        <v>180</v>
      </c>
      <c r="B182">
        <v>11.20517919362829</v>
      </c>
      <c r="C182">
        <v>1460.732760659615</v>
      </c>
      <c r="D182">
        <v>0.4184799715624767</v>
      </c>
      <c r="E182">
        <v>155.4936103570562</v>
      </c>
      <c r="F182">
        <v>24.64921623392145</v>
      </c>
      <c r="G182">
        <v>41362.47294392478</v>
      </c>
      <c r="H182">
        <v>0.386186986584313</v>
      </c>
      <c r="I182">
        <v>0.1633827458062585</v>
      </c>
      <c r="J182">
        <v>18.9233234027201</v>
      </c>
      <c r="K182">
        <v>2.855801229397878</v>
      </c>
      <c r="L182">
        <v>925.3311583210274</v>
      </c>
      <c r="M182">
        <v>436.3650328643549</v>
      </c>
      <c r="N182">
        <v>476.0437629625762</v>
      </c>
    </row>
    <row r="183" spans="1:14">
      <c r="A183">
        <v>181</v>
      </c>
      <c r="B183">
        <v>11.36307669467527</v>
      </c>
      <c r="C183">
        <v>1483.077249671881</v>
      </c>
      <c r="D183">
        <v>0.418471967283943</v>
      </c>
      <c r="E183">
        <v>157.4445061008953</v>
      </c>
      <c r="F183">
        <v>24.27200509593303</v>
      </c>
      <c r="G183">
        <v>41345.15471237752</v>
      </c>
      <c r="H183">
        <v>0.3867877683947978</v>
      </c>
      <c r="I183">
        <v>0.1636369164159303</v>
      </c>
      <c r="J183">
        <v>18.97478649196337</v>
      </c>
      <c r="K183">
        <v>2.855801229397878</v>
      </c>
      <c r="L183">
        <v>925.3311583210274</v>
      </c>
      <c r="M183">
        <v>435.6872446923944</v>
      </c>
      <c r="N183">
        <v>472.2076292046979</v>
      </c>
    </row>
    <row r="184" spans="1:14">
      <c r="A184">
        <v>182</v>
      </c>
      <c r="B184">
        <v>11.47989704441279</v>
      </c>
      <c r="C184">
        <v>1498.713442087474</v>
      </c>
      <c r="D184">
        <v>0.4177999432865098</v>
      </c>
      <c r="E184">
        <v>158.861469880216</v>
      </c>
      <c r="F184">
        <v>24.02823937383782</v>
      </c>
      <c r="G184">
        <v>41373.52826751355</v>
      </c>
      <c r="H184">
        <v>0.387165134186829</v>
      </c>
      <c r="I184">
        <v>0.1637965672105382</v>
      </c>
      <c r="J184">
        <v>19.00277119954396</v>
      </c>
      <c r="K184">
        <v>2.855801229397878</v>
      </c>
      <c r="L184">
        <v>925.3311583210274</v>
      </c>
      <c r="M184">
        <v>435.2625849086123</v>
      </c>
      <c r="N184">
        <v>469.3314101769251</v>
      </c>
    </row>
    <row r="185" spans="1:14">
      <c r="A185">
        <v>183</v>
      </c>
      <c r="B185">
        <v>11.58782681060069</v>
      </c>
      <c r="C185">
        <v>1509.817105773702</v>
      </c>
      <c r="D185">
        <v>0.417136512360142</v>
      </c>
      <c r="E185">
        <v>159.8690493974914</v>
      </c>
      <c r="F185">
        <v>23.87492195609785</v>
      </c>
      <c r="G185">
        <v>41444.1687256384</v>
      </c>
      <c r="H185">
        <v>0.3873409114296356</v>
      </c>
      <c r="I185">
        <v>0.1638709326593432</v>
      </c>
      <c r="J185">
        <v>19.02183221195435</v>
      </c>
      <c r="K185">
        <v>2.855801229397878</v>
      </c>
      <c r="L185">
        <v>925.3311583210274</v>
      </c>
      <c r="M185">
        <v>435.0650605707131</v>
      </c>
      <c r="N185">
        <v>466.8345291215413</v>
      </c>
    </row>
    <row r="186" spans="1:14">
      <c r="A186">
        <v>184</v>
      </c>
      <c r="B186">
        <v>11.71144938481302</v>
      </c>
      <c r="C186">
        <v>1524.631207971551</v>
      </c>
      <c r="D186">
        <v>0.4172315101064731</v>
      </c>
      <c r="E186">
        <v>161.1982741611719</v>
      </c>
      <c r="F186">
        <v>23.64824994210657</v>
      </c>
      <c r="G186">
        <v>41460.35734027524</v>
      </c>
      <c r="H186">
        <v>0.3877965534013161</v>
      </c>
      <c r="I186">
        <v>0.1640636994770347</v>
      </c>
      <c r="J186">
        <v>19.04886714086668</v>
      </c>
      <c r="K186">
        <v>2.855801229397878</v>
      </c>
      <c r="L186">
        <v>925.3311583210274</v>
      </c>
      <c r="M186">
        <v>434.5538804164046</v>
      </c>
      <c r="N186">
        <v>464.0287632110041</v>
      </c>
    </row>
    <row r="187" spans="1:14">
      <c r="A187">
        <v>185</v>
      </c>
      <c r="B187">
        <v>11.76114558143202</v>
      </c>
      <c r="C187">
        <v>1533.28616836433</v>
      </c>
      <c r="D187">
        <v>0.4176231231200521</v>
      </c>
      <c r="E187">
        <v>161.9141438539044</v>
      </c>
      <c r="F187">
        <v>23.5150874882619</v>
      </c>
      <c r="G187">
        <v>41461.35437623923</v>
      </c>
      <c r="H187">
        <v>0.3881164587846311</v>
      </c>
      <c r="I187">
        <v>0.164199040702244</v>
      </c>
      <c r="J187">
        <v>19.07414827176231</v>
      </c>
      <c r="K187">
        <v>2.855801229397878</v>
      </c>
      <c r="L187">
        <v>925.3311583210274</v>
      </c>
      <c r="M187">
        <v>434.1956989413882</v>
      </c>
      <c r="N187">
        <v>462.6970508416096</v>
      </c>
    </row>
    <row r="188" spans="1:14">
      <c r="A188">
        <v>186</v>
      </c>
      <c r="B188">
        <v>11.77027182232402</v>
      </c>
      <c r="C188">
        <v>1533.081414750273</v>
      </c>
      <c r="D188">
        <v>0.4182366200128068</v>
      </c>
      <c r="E188">
        <v>161.8963435666141</v>
      </c>
      <c r="F188">
        <v>23.50790110116256</v>
      </c>
      <c r="G188">
        <v>41429.69014494064</v>
      </c>
      <c r="H188">
        <v>0.3882006961359233</v>
      </c>
      <c r="I188">
        <v>0.1642346786968727</v>
      </c>
      <c r="J188">
        <v>19.07319262870555</v>
      </c>
      <c r="K188">
        <v>2.855801229397878</v>
      </c>
      <c r="L188">
        <v>925.3311583210274</v>
      </c>
      <c r="M188">
        <v>434.1014809351198</v>
      </c>
      <c r="N188">
        <v>462.5719287362792</v>
      </c>
    </row>
    <row r="189" spans="1:14">
      <c r="A189">
        <v>187</v>
      </c>
      <c r="B189">
        <v>11.9224522986472</v>
      </c>
      <c r="C189">
        <v>1553.334894579308</v>
      </c>
      <c r="D189">
        <v>0.4183311202591203</v>
      </c>
      <c r="E189">
        <v>163.6843389020462</v>
      </c>
      <c r="F189">
        <v>23.20175189443283</v>
      </c>
      <c r="G189">
        <v>41430.81925496925</v>
      </c>
      <c r="H189">
        <v>0.3887447236923443</v>
      </c>
      <c r="I189">
        <v>0.1644648384874666</v>
      </c>
      <c r="J189">
        <v>19.11383965860549</v>
      </c>
      <c r="K189">
        <v>2.855801229397878</v>
      </c>
      <c r="L189">
        <v>925.3311583210274</v>
      </c>
      <c r="M189">
        <v>433.4939790102864</v>
      </c>
      <c r="N189">
        <v>459.1009321008523</v>
      </c>
    </row>
    <row r="190" spans="1:14">
      <c r="A190">
        <v>188</v>
      </c>
      <c r="B190">
        <v>11.98394821965889</v>
      </c>
      <c r="C190">
        <v>1561.777252634537</v>
      </c>
      <c r="D190">
        <v>0.4181384776425485</v>
      </c>
      <c r="E190">
        <v>164.4795075278609</v>
      </c>
      <c r="F190">
        <v>23.0750560417583</v>
      </c>
      <c r="G190">
        <v>41426.83284755157</v>
      </c>
      <c r="H190">
        <v>0.3891307968839369</v>
      </c>
      <c r="I190">
        <v>0.1646281730904331</v>
      </c>
      <c r="J190">
        <v>19.12428005479897</v>
      </c>
      <c r="K190">
        <v>2.855801229397878</v>
      </c>
      <c r="L190">
        <v>925.3311583210274</v>
      </c>
      <c r="M190">
        <v>433.0638912214192</v>
      </c>
      <c r="N190">
        <v>457.693456479606</v>
      </c>
    </row>
    <row r="191" spans="1:14">
      <c r="A191">
        <v>189</v>
      </c>
      <c r="B191">
        <v>12.03473188525144</v>
      </c>
      <c r="C191">
        <v>1570.772626789112</v>
      </c>
      <c r="D191">
        <v>0.4183049885469134</v>
      </c>
      <c r="E191">
        <v>165.2287522436215</v>
      </c>
      <c r="F191">
        <v>22.94274773714922</v>
      </c>
      <c r="G191">
        <v>41426.31784666475</v>
      </c>
      <c r="H191">
        <v>0.3894146328548604</v>
      </c>
      <c r="I191">
        <v>0.164748254558476</v>
      </c>
      <c r="J191">
        <v>19.14898513121466</v>
      </c>
      <c r="K191">
        <v>2.855801229397878</v>
      </c>
      <c r="L191">
        <v>925.3311583210274</v>
      </c>
      <c r="M191">
        <v>432.7482402425746</v>
      </c>
      <c r="N191">
        <v>456.4216696763269</v>
      </c>
    </row>
    <row r="192" spans="1:14">
      <c r="A192">
        <v>190</v>
      </c>
      <c r="B192">
        <v>12.03490691263946</v>
      </c>
      <c r="C192">
        <v>1570.600713139015</v>
      </c>
      <c r="D192">
        <v>0.4182877828561683</v>
      </c>
      <c r="E192">
        <v>165.2114264980901</v>
      </c>
      <c r="F192">
        <v>22.94521498371708</v>
      </c>
      <c r="G192">
        <v>41426.17962208919</v>
      </c>
      <c r="H192">
        <v>0.3894359660320694</v>
      </c>
      <c r="I192">
        <v>0.1647572799093817</v>
      </c>
      <c r="J192">
        <v>19.1488548985922</v>
      </c>
      <c r="K192">
        <v>2.855801229397878</v>
      </c>
      <c r="L192">
        <v>925.3311583210274</v>
      </c>
      <c r="M192">
        <v>432.7245344328885</v>
      </c>
      <c r="N192">
        <v>456.4536848285205</v>
      </c>
    </row>
    <row r="193" spans="1:14">
      <c r="A193">
        <v>191</v>
      </c>
      <c r="B193">
        <v>12.17819180068313</v>
      </c>
      <c r="C193">
        <v>1588.633839898066</v>
      </c>
      <c r="D193">
        <v>0.4183015401184831</v>
      </c>
      <c r="E193">
        <v>166.8331390180815</v>
      </c>
      <c r="F193">
        <v>22.68448910120455</v>
      </c>
      <c r="G193">
        <v>41425.3316429259</v>
      </c>
      <c r="H193">
        <v>0.3898950118677095</v>
      </c>
      <c r="I193">
        <v>0.1649514867876123</v>
      </c>
      <c r="J193">
        <v>19.17939437380916</v>
      </c>
      <c r="K193">
        <v>2.855801229397878</v>
      </c>
      <c r="L193">
        <v>925.3311583210274</v>
      </c>
      <c r="M193">
        <v>432.2150629355241</v>
      </c>
      <c r="N193">
        <v>453.4014844419937</v>
      </c>
    </row>
    <row r="194" spans="1:14">
      <c r="A194">
        <v>192</v>
      </c>
      <c r="B194">
        <v>12.2169192304762</v>
      </c>
      <c r="C194">
        <v>1596.21656233405</v>
      </c>
      <c r="D194">
        <v>0.4181408196498601</v>
      </c>
      <c r="E194">
        <v>167.4594333578955</v>
      </c>
      <c r="F194">
        <v>22.57659128511182</v>
      </c>
      <c r="G194">
        <v>41424.89544966516</v>
      </c>
      <c r="H194">
        <v>0.3901714969167299</v>
      </c>
      <c r="I194">
        <v>0.1650684583274429</v>
      </c>
      <c r="J194">
        <v>19.20014164575995</v>
      </c>
      <c r="K194">
        <v>2.855801229397878</v>
      </c>
      <c r="L194">
        <v>925.3311583210274</v>
      </c>
      <c r="M194">
        <v>431.9087847891003</v>
      </c>
      <c r="N194">
        <v>452.4579300157522</v>
      </c>
    </row>
    <row r="195" spans="1:14">
      <c r="A195">
        <v>193</v>
      </c>
      <c r="B195">
        <v>12.2068869668569</v>
      </c>
      <c r="C195">
        <v>1596.275760985119</v>
      </c>
      <c r="D195">
        <v>0.4181476239931703</v>
      </c>
      <c r="E195">
        <v>167.4302805736024</v>
      </c>
      <c r="F195">
        <v>22.57572851154974</v>
      </c>
      <c r="G195">
        <v>41424.8140081161</v>
      </c>
      <c r="H195">
        <v>0.3902272167699714</v>
      </c>
      <c r="I195">
        <v>0.1650920315262683</v>
      </c>
      <c r="J195">
        <v>19.20536291393692</v>
      </c>
      <c r="K195">
        <v>2.855801229397878</v>
      </c>
      <c r="L195">
        <v>925.3311583210274</v>
      </c>
      <c r="M195">
        <v>431.8471132985744</v>
      </c>
      <c r="N195">
        <v>452.6159657362489</v>
      </c>
    </row>
    <row r="196" spans="1:14">
      <c r="A196">
        <v>194</v>
      </c>
      <c r="B196">
        <v>12.29533468292443</v>
      </c>
      <c r="C196">
        <v>1606.78158740779</v>
      </c>
      <c r="D196">
        <v>0.4181199439214731</v>
      </c>
      <c r="E196">
        <v>168.3922266121506</v>
      </c>
      <c r="F196">
        <v>22.42793847342665</v>
      </c>
      <c r="G196">
        <v>41424.23475421452</v>
      </c>
      <c r="H196">
        <v>0.3904796049098876</v>
      </c>
      <c r="I196">
        <v>0.1651988084730349</v>
      </c>
      <c r="J196">
        <v>19.22002809365658</v>
      </c>
      <c r="K196">
        <v>2.855801229397878</v>
      </c>
      <c r="L196">
        <v>925.3311583210274</v>
      </c>
      <c r="M196">
        <v>431.5679870950974</v>
      </c>
      <c r="N196">
        <v>450.813771947937</v>
      </c>
    </row>
    <row r="197" spans="1:14">
      <c r="A197">
        <v>195</v>
      </c>
      <c r="B197">
        <v>12.44224117216748</v>
      </c>
      <c r="C197">
        <v>1626.204353526309</v>
      </c>
      <c r="D197">
        <v>0.4180959377675215</v>
      </c>
      <c r="E197">
        <v>170.1098188999609</v>
      </c>
      <c r="F197">
        <v>22.15982953851049</v>
      </c>
      <c r="G197">
        <v>41423.4601268344</v>
      </c>
      <c r="H197">
        <v>0.3910196423453574</v>
      </c>
      <c r="I197">
        <v>0.1654272801774432</v>
      </c>
      <c r="J197">
        <v>19.2556254997002</v>
      </c>
      <c r="K197">
        <v>2.855801229397878</v>
      </c>
      <c r="L197">
        <v>925.3311583210274</v>
      </c>
      <c r="M197">
        <v>430.9719483191838</v>
      </c>
      <c r="N197">
        <v>447.8018398871538</v>
      </c>
    </row>
    <row r="198" spans="1:14">
      <c r="A198">
        <v>196</v>
      </c>
      <c r="B198">
        <v>12.51746874309283</v>
      </c>
      <c r="C198">
        <v>1637.390672504351</v>
      </c>
      <c r="D198">
        <v>0.4179011427445931</v>
      </c>
      <c r="E198">
        <v>171.0776705943549</v>
      </c>
      <c r="F198">
        <v>22.00834296110643</v>
      </c>
      <c r="G198">
        <v>41423.14855256597</v>
      </c>
      <c r="H198">
        <v>0.3914012981088941</v>
      </c>
      <c r="I198">
        <v>0.1655887459149372</v>
      </c>
      <c r="J198">
        <v>19.27858129222162</v>
      </c>
      <c r="K198">
        <v>2.855801229397878</v>
      </c>
      <c r="L198">
        <v>925.3311583210274</v>
      </c>
      <c r="M198">
        <v>430.5517071784594</v>
      </c>
      <c r="N198">
        <v>446.2554285735876</v>
      </c>
    </row>
    <row r="199" spans="1:14">
      <c r="A199">
        <v>197</v>
      </c>
      <c r="B199">
        <v>12.54654638058843</v>
      </c>
      <c r="C199">
        <v>1642.799600698428</v>
      </c>
      <c r="D199">
        <v>0.4177451536496486</v>
      </c>
      <c r="E199">
        <v>171.526426512495</v>
      </c>
      <c r="F199">
        <v>21.93584813289355</v>
      </c>
      <c r="G199">
        <v>41423.04269637882</v>
      </c>
      <c r="H199">
        <v>0.3916109192883703</v>
      </c>
      <c r="I199">
        <v>0.1656774295968625</v>
      </c>
      <c r="J199">
        <v>19.29225010099907</v>
      </c>
      <c r="K199">
        <v>2.855801229397878</v>
      </c>
      <c r="L199">
        <v>925.3311583210274</v>
      </c>
      <c r="M199">
        <v>430.3212418052052</v>
      </c>
      <c r="N199">
        <v>445.5951325151629</v>
      </c>
    </row>
    <row r="200" spans="1:14">
      <c r="A200">
        <v>198</v>
      </c>
      <c r="B200">
        <v>12.55208133493154</v>
      </c>
      <c r="C200">
        <v>1643.258594455225</v>
      </c>
      <c r="D200">
        <v>0.4177556343206068</v>
      </c>
      <c r="E200">
        <v>171.5581658287697</v>
      </c>
      <c r="F200">
        <v>21.92967884344939</v>
      </c>
      <c r="G200">
        <v>41422.90405526332</v>
      </c>
      <c r="H200">
        <v>0.3916769932231356</v>
      </c>
      <c r="I200">
        <v>0.165705383259889</v>
      </c>
      <c r="J200">
        <v>19.29412538078753</v>
      </c>
      <c r="K200">
        <v>2.855801229397878</v>
      </c>
      <c r="L200">
        <v>925.3311583210274</v>
      </c>
      <c r="M200">
        <v>430.2486487804662</v>
      </c>
      <c r="N200">
        <v>445.5388273827888</v>
      </c>
    </row>
    <row r="201" spans="1:14">
      <c r="A201">
        <v>199</v>
      </c>
      <c r="B201">
        <v>12.70449322461234</v>
      </c>
      <c r="C201">
        <v>1663.717437660812</v>
      </c>
      <c r="D201">
        <v>0.417617798919077</v>
      </c>
      <c r="E201">
        <v>173.3870940012819</v>
      </c>
      <c r="F201">
        <v>21.65997412421477</v>
      </c>
      <c r="G201">
        <v>41422.79088845726</v>
      </c>
      <c r="H201">
        <v>0.3921613065368069</v>
      </c>
      <c r="I201">
        <v>0.1659102799595888</v>
      </c>
      <c r="J201">
        <v>19.32751792852199</v>
      </c>
      <c r="K201">
        <v>2.855801229397878</v>
      </c>
      <c r="L201">
        <v>925.3311583210274</v>
      </c>
      <c r="M201">
        <v>429.7172981721316</v>
      </c>
      <c r="N201">
        <v>442.492498210145</v>
      </c>
    </row>
    <row r="202" spans="1:14">
      <c r="A202">
        <v>200</v>
      </c>
      <c r="B202">
        <v>12.76030590049669</v>
      </c>
      <c r="C202">
        <v>1672.98366397133</v>
      </c>
      <c r="D202">
        <v>0.417306245925359</v>
      </c>
      <c r="E202">
        <v>174.1824175892354</v>
      </c>
      <c r="F202">
        <v>21.53992425895974</v>
      </c>
      <c r="G202">
        <v>41422.52040581989</v>
      </c>
      <c r="H202">
        <v>0.392572676064611</v>
      </c>
      <c r="I202">
        <v>0.1660843165929516</v>
      </c>
      <c r="J202">
        <v>19.34613844809664</v>
      </c>
      <c r="K202">
        <v>2.855801229397878</v>
      </c>
      <c r="L202">
        <v>925.3311583210274</v>
      </c>
      <c r="M202">
        <v>429.2670054930518</v>
      </c>
      <c r="N202">
        <v>441.2682239615453</v>
      </c>
    </row>
    <row r="203" spans="1:14">
      <c r="A203">
        <v>201</v>
      </c>
      <c r="B203">
        <v>12.838776808337</v>
      </c>
      <c r="C203">
        <v>1683.061154905305</v>
      </c>
      <c r="D203">
        <v>0.4172164884572162</v>
      </c>
      <c r="E203">
        <v>175.0905771676458</v>
      </c>
      <c r="F203">
        <v>21.41106269123635</v>
      </c>
      <c r="G203">
        <v>41422.89339070535</v>
      </c>
      <c r="H203">
        <v>0.3928285086879725</v>
      </c>
      <c r="I203">
        <v>0.1661925507849976</v>
      </c>
      <c r="J203">
        <v>19.36100249496594</v>
      </c>
      <c r="K203">
        <v>2.855801229397878</v>
      </c>
      <c r="L203">
        <v>925.3311583210274</v>
      </c>
      <c r="M203">
        <v>428.9874420150721</v>
      </c>
      <c r="N203">
        <v>439.7723239063375</v>
      </c>
    </row>
    <row r="204" spans="1:14">
      <c r="A204">
        <v>202</v>
      </c>
      <c r="B204">
        <v>12.89913669838999</v>
      </c>
      <c r="C204">
        <v>1691.56173891132</v>
      </c>
      <c r="D204">
        <v>0.4170777018560478</v>
      </c>
      <c r="E204">
        <v>175.8602758906655</v>
      </c>
      <c r="F204">
        <v>21.3035737705905</v>
      </c>
      <c r="G204">
        <v>41423.25817379238</v>
      </c>
      <c r="H204">
        <v>0.3930063948454242</v>
      </c>
      <c r="I204">
        <v>0.1662678084447712</v>
      </c>
      <c r="J204">
        <v>19.3732059331713</v>
      </c>
      <c r="K204">
        <v>2.855801229397878</v>
      </c>
      <c r="L204">
        <v>925.3311583210274</v>
      </c>
      <c r="M204">
        <v>428.7932697861839</v>
      </c>
      <c r="N204">
        <v>438.5557337149499</v>
      </c>
    </row>
    <row r="205" spans="1:14">
      <c r="A205">
        <v>203</v>
      </c>
      <c r="B205">
        <v>12.9612798635319</v>
      </c>
      <c r="C205">
        <v>1698.609713721081</v>
      </c>
      <c r="D205">
        <v>0.4171353041295029</v>
      </c>
      <c r="E205">
        <v>176.5108959877212</v>
      </c>
      <c r="F205">
        <v>21.2152355469266</v>
      </c>
      <c r="G205">
        <v>41423.44794676163</v>
      </c>
      <c r="H205">
        <v>0.3931289757729261</v>
      </c>
      <c r="I205">
        <v>0.1663196683189112</v>
      </c>
      <c r="J205">
        <v>19.38164048963788</v>
      </c>
      <c r="K205">
        <v>2.855801229397878</v>
      </c>
      <c r="L205">
        <v>925.3311583210274</v>
      </c>
      <c r="M205">
        <v>428.6595684312676</v>
      </c>
      <c r="N205">
        <v>437.457639056036</v>
      </c>
    </row>
    <row r="206" spans="1:14">
      <c r="A206">
        <v>204</v>
      </c>
      <c r="B206">
        <v>12.97859284682341</v>
      </c>
      <c r="C206">
        <v>1700.359808625699</v>
      </c>
      <c r="D206">
        <v>0.4171866779879921</v>
      </c>
      <c r="E206">
        <v>176.6586679821413</v>
      </c>
      <c r="F206">
        <v>21.19339982087925</v>
      </c>
      <c r="G206">
        <v>41423.44811609743</v>
      </c>
      <c r="H206">
        <v>0.3931461067722147</v>
      </c>
      <c r="I206">
        <v>0.1663269158694486</v>
      </c>
      <c r="J206">
        <v>19.38572361463224</v>
      </c>
      <c r="K206">
        <v>2.855801229397878</v>
      </c>
      <c r="L206">
        <v>925.3311583210274</v>
      </c>
      <c r="M206">
        <v>428.6408899638101</v>
      </c>
      <c r="N206">
        <v>437.2359585783183</v>
      </c>
    </row>
    <row r="207" spans="1:14">
      <c r="A207">
        <v>205</v>
      </c>
      <c r="B207">
        <v>13.04222998701561</v>
      </c>
      <c r="C207">
        <v>1711.845129641655</v>
      </c>
      <c r="D207">
        <v>0.4167268400481038</v>
      </c>
      <c r="E207">
        <v>177.6579146781328</v>
      </c>
      <c r="F207">
        <v>21.05120364071898</v>
      </c>
      <c r="G207">
        <v>41423.4384399</v>
      </c>
      <c r="H207">
        <v>0.3936422014543643</v>
      </c>
      <c r="I207">
        <v>0.1665367968705315</v>
      </c>
      <c r="J207">
        <v>19.40615201026776</v>
      </c>
      <c r="K207">
        <v>2.855801229397878</v>
      </c>
      <c r="L207">
        <v>925.3311583210274</v>
      </c>
      <c r="M207">
        <v>428.1006875534047</v>
      </c>
      <c r="N207">
        <v>435.7790923986129</v>
      </c>
    </row>
    <row r="208" spans="1:14">
      <c r="A208">
        <v>206</v>
      </c>
      <c r="B208">
        <v>13.07511524283624</v>
      </c>
      <c r="C208">
        <v>1717.163592671555</v>
      </c>
      <c r="D208">
        <v>0.4164658215442836</v>
      </c>
      <c r="E208">
        <v>178.1194721292999</v>
      </c>
      <c r="F208">
        <v>20.98613071387801</v>
      </c>
      <c r="G208">
        <v>41423.87681481632</v>
      </c>
      <c r="H208">
        <v>0.3939239449317702</v>
      </c>
      <c r="I208">
        <v>0.1666559930748332</v>
      </c>
      <c r="J208">
        <v>19.41551632335192</v>
      </c>
      <c r="K208">
        <v>2.855801229397878</v>
      </c>
      <c r="L208">
        <v>925.3311583210274</v>
      </c>
      <c r="M208">
        <v>427.7945000825927</v>
      </c>
      <c r="N208">
        <v>435.1218144939565</v>
      </c>
    </row>
    <row r="209" spans="1:14">
      <c r="A209">
        <v>207</v>
      </c>
      <c r="B209">
        <v>13.05299603710309</v>
      </c>
      <c r="C209">
        <v>1715.679001092247</v>
      </c>
      <c r="D209">
        <v>0.41624178989816</v>
      </c>
      <c r="E209">
        <v>178.0123487155164</v>
      </c>
      <c r="F209">
        <v>21.00174673917877</v>
      </c>
      <c r="G209">
        <v>41415.14932231423</v>
      </c>
      <c r="H209">
        <v>0.3939044661553781</v>
      </c>
      <c r="I209">
        <v>0.166647752258642</v>
      </c>
      <c r="J209">
        <v>19.41014184531812</v>
      </c>
      <c r="K209">
        <v>2.855801229397878</v>
      </c>
      <c r="L209">
        <v>925.3311583210274</v>
      </c>
      <c r="M209">
        <v>427.8156547384144</v>
      </c>
      <c r="N209">
        <v>435.4828919353168</v>
      </c>
    </row>
    <row r="210" spans="1:14">
      <c r="A210">
        <v>208</v>
      </c>
      <c r="B210">
        <v>13.21054474198323</v>
      </c>
      <c r="C210">
        <v>1734.111865706275</v>
      </c>
      <c r="D210">
        <v>0.4164240855546662</v>
      </c>
      <c r="E210">
        <v>179.6297906439855</v>
      </c>
      <c r="F210">
        <v>20.78309340656752</v>
      </c>
      <c r="G210">
        <v>41431.05535380224</v>
      </c>
      <c r="H210">
        <v>0.3943367863557326</v>
      </c>
      <c r="I210">
        <v>0.1668306524180341</v>
      </c>
      <c r="J210">
        <v>19.44163896820569</v>
      </c>
      <c r="K210">
        <v>2.855801229397878</v>
      </c>
      <c r="L210">
        <v>925.3311583210274</v>
      </c>
      <c r="M210">
        <v>427.3466309091147</v>
      </c>
      <c r="N210">
        <v>432.6824093845815</v>
      </c>
    </row>
    <row r="211" spans="1:14">
      <c r="A211">
        <v>209</v>
      </c>
      <c r="B211">
        <v>13.32289568645547</v>
      </c>
      <c r="C211">
        <v>1745.861852249528</v>
      </c>
      <c r="D211">
        <v>0.4167430305042198</v>
      </c>
      <c r="E211">
        <v>180.6449949698492</v>
      </c>
      <c r="F211">
        <v>20.64698650284417</v>
      </c>
      <c r="G211">
        <v>41444.20978743413</v>
      </c>
      <c r="H211">
        <v>0.3944443673136037</v>
      </c>
      <c r="I211">
        <v>0.1668761663087244</v>
      </c>
      <c r="J211">
        <v>19.4636032146594</v>
      </c>
      <c r="K211">
        <v>2.855801229397878</v>
      </c>
      <c r="L211">
        <v>925.3311583210274</v>
      </c>
      <c r="M211">
        <v>427.2300761710908</v>
      </c>
      <c r="N211">
        <v>430.8915944190054</v>
      </c>
    </row>
    <row r="212" spans="1:14">
      <c r="A212">
        <v>210</v>
      </c>
      <c r="B212">
        <v>13.32256659972021</v>
      </c>
      <c r="C212">
        <v>1745.680925531286</v>
      </c>
      <c r="D212">
        <v>0.4167593290732069</v>
      </c>
      <c r="E212">
        <v>180.6182479256215</v>
      </c>
      <c r="F212">
        <v>20.64954582170258</v>
      </c>
      <c r="G212">
        <v>41445.67411264197</v>
      </c>
      <c r="H212">
        <v>0.3944456815081669</v>
      </c>
      <c r="I212">
        <v>0.1668767223003133</v>
      </c>
      <c r="J212">
        <v>19.46440129473612</v>
      </c>
      <c r="K212">
        <v>2.855801229397878</v>
      </c>
      <c r="L212">
        <v>925.3311583210274</v>
      </c>
      <c r="M212">
        <v>427.2286527471086</v>
      </c>
      <c r="N212">
        <v>430.9090447810547</v>
      </c>
    </row>
    <row r="213" spans="1:14">
      <c r="A213">
        <v>211</v>
      </c>
      <c r="B213">
        <v>13.47654526563278</v>
      </c>
      <c r="C213">
        <v>1764.581578830051</v>
      </c>
      <c r="D213">
        <v>0.4167088899584395</v>
      </c>
      <c r="E213">
        <v>182.323158907903</v>
      </c>
      <c r="F213">
        <v>20.43286332287259</v>
      </c>
      <c r="G213">
        <v>41461.54603356738</v>
      </c>
      <c r="H213">
        <v>0.3950164763952129</v>
      </c>
      <c r="I213">
        <v>0.1671182064496436</v>
      </c>
      <c r="J213">
        <v>19.49035624596549</v>
      </c>
      <c r="K213">
        <v>2.855801229397878</v>
      </c>
      <c r="L213">
        <v>925.3311583210274</v>
      </c>
      <c r="M213">
        <v>426.6113115850046</v>
      </c>
      <c r="N213">
        <v>428.1190548833115</v>
      </c>
    </row>
    <row r="214" spans="1:14">
      <c r="A214">
        <v>212</v>
      </c>
      <c r="B214">
        <v>13.62334274084639</v>
      </c>
      <c r="C214">
        <v>1783.750179430407</v>
      </c>
      <c r="D214">
        <v>0.4172241903569107</v>
      </c>
      <c r="E214">
        <v>183.9877702199373</v>
      </c>
      <c r="F214">
        <v>20.20686311246048</v>
      </c>
      <c r="G214">
        <v>41438.62899413517</v>
      </c>
      <c r="H214">
        <v>0.3956197123919908</v>
      </c>
      <c r="I214">
        <v>0.1673734153431241</v>
      </c>
      <c r="J214">
        <v>19.5237628922081</v>
      </c>
      <c r="K214">
        <v>2.855801229397878</v>
      </c>
      <c r="L214">
        <v>925.3311583210274</v>
      </c>
      <c r="M214">
        <v>425.9608199848161</v>
      </c>
      <c r="N214">
        <v>425.5798256384745</v>
      </c>
    </row>
    <row r="215" spans="1:14">
      <c r="A215">
        <v>213</v>
      </c>
      <c r="B215">
        <v>13.69418346081171</v>
      </c>
      <c r="C215">
        <v>1796.25154539498</v>
      </c>
      <c r="D215">
        <v>0.4177782953296701</v>
      </c>
      <c r="E215">
        <v>185.0667884590564</v>
      </c>
      <c r="F215">
        <v>20.04948748867629</v>
      </c>
      <c r="G215">
        <v>41378.48336080528</v>
      </c>
      <c r="H215">
        <v>0.3961131497990544</v>
      </c>
      <c r="I215">
        <v>0.1675821721403498</v>
      </c>
      <c r="J215">
        <v>19.54622324043207</v>
      </c>
      <c r="K215">
        <v>2.855801229397878</v>
      </c>
      <c r="L215">
        <v>925.3311583210274</v>
      </c>
      <c r="M215">
        <v>425.4302013910362</v>
      </c>
      <c r="N215">
        <v>424.3100136295835</v>
      </c>
    </row>
    <row r="216" spans="1:14">
      <c r="A216">
        <v>214</v>
      </c>
      <c r="B216">
        <v>13.79487737500395</v>
      </c>
      <c r="C216">
        <v>1811.19159374076</v>
      </c>
      <c r="D216">
        <v>0.4177255085052999</v>
      </c>
      <c r="E216">
        <v>186.3643739813189</v>
      </c>
      <c r="F216">
        <v>19.87956980300321</v>
      </c>
      <c r="G216">
        <v>41362.05701774522</v>
      </c>
      <c r="H216">
        <v>0.3965450084181509</v>
      </c>
      <c r="I216">
        <v>0.1677648770202116</v>
      </c>
      <c r="J216">
        <v>19.57189032431937</v>
      </c>
      <c r="K216">
        <v>2.855801229397878</v>
      </c>
      <c r="L216">
        <v>925.3311583210274</v>
      </c>
      <c r="M216">
        <v>424.9668852594635</v>
      </c>
      <c r="N216">
        <v>422.5341657377322</v>
      </c>
    </row>
    <row r="217" spans="1:14">
      <c r="A217">
        <v>215</v>
      </c>
      <c r="B217">
        <v>13.86107019406586</v>
      </c>
      <c r="C217">
        <v>1817.861502418633</v>
      </c>
      <c r="D217">
        <v>0.4173944070830745</v>
      </c>
      <c r="E217">
        <v>187.0012292661517</v>
      </c>
      <c r="F217">
        <v>19.80605387387662</v>
      </c>
      <c r="G217">
        <v>41359.96329328053</v>
      </c>
      <c r="H217">
        <v>0.3966912120378643</v>
      </c>
      <c r="I217">
        <v>0.1678267308621726</v>
      </c>
      <c r="J217">
        <v>19.57534614926766</v>
      </c>
      <c r="K217">
        <v>2.855801229397878</v>
      </c>
      <c r="L217">
        <v>925.3311583210274</v>
      </c>
      <c r="M217">
        <v>424.8102604213072</v>
      </c>
      <c r="N217">
        <v>421.5748616003544</v>
      </c>
    </row>
    <row r="218" spans="1:14">
      <c r="A218">
        <v>216</v>
      </c>
      <c r="B218">
        <v>13.8502193626536</v>
      </c>
      <c r="C218">
        <v>1817.557571079225</v>
      </c>
      <c r="D218">
        <v>0.4168652916223787</v>
      </c>
      <c r="E218">
        <v>186.9703769634808</v>
      </c>
      <c r="F218">
        <v>19.81697671078975</v>
      </c>
      <c r="G218">
        <v>41387.62970217422</v>
      </c>
      <c r="H218">
        <v>0.3966333283445155</v>
      </c>
      <c r="I218">
        <v>0.1678022422152599</v>
      </c>
      <c r="J218">
        <v>19.57572205980075</v>
      </c>
      <c r="K218">
        <v>2.855801229397878</v>
      </c>
      <c r="L218">
        <v>925.3311583210274</v>
      </c>
      <c r="M218">
        <v>424.872256186888</v>
      </c>
      <c r="N218">
        <v>421.7534998361898</v>
      </c>
    </row>
    <row r="219" spans="1:14">
      <c r="A219">
        <v>217</v>
      </c>
      <c r="B219">
        <v>13.9896048756258</v>
      </c>
      <c r="C219">
        <v>1836.24045636656</v>
      </c>
      <c r="D219">
        <v>0.4167589052113542</v>
      </c>
      <c r="E219">
        <v>188.6224135484931</v>
      </c>
      <c r="F219">
        <v>19.61406484838551</v>
      </c>
      <c r="G219">
        <v>41382.91636578651</v>
      </c>
      <c r="H219">
        <v>0.397210656089275</v>
      </c>
      <c r="I219">
        <v>0.1680464901973145</v>
      </c>
      <c r="J219">
        <v>19.60312831333174</v>
      </c>
      <c r="K219">
        <v>2.855801229397878</v>
      </c>
      <c r="L219">
        <v>925.3311583210274</v>
      </c>
      <c r="M219">
        <v>424.2547235559917</v>
      </c>
      <c r="N219">
        <v>419.4127763754893</v>
      </c>
    </row>
    <row r="220" spans="1:14">
      <c r="A220">
        <v>218</v>
      </c>
      <c r="B220">
        <v>14.08675082953806</v>
      </c>
      <c r="C220">
        <v>1848.934651053734</v>
      </c>
      <c r="D220">
        <v>0.4168768682179871</v>
      </c>
      <c r="E220">
        <v>189.690768691956</v>
      </c>
      <c r="F220">
        <v>19.48040431585267</v>
      </c>
      <c r="G220">
        <v>41386.62670121449</v>
      </c>
      <c r="H220">
        <v>0.3974538184840744</v>
      </c>
      <c r="I220">
        <v>0.168149364041124</v>
      </c>
      <c r="J220">
        <v>19.62726875601727</v>
      </c>
      <c r="K220">
        <v>2.855801229397878</v>
      </c>
      <c r="L220">
        <v>925.3311583210274</v>
      </c>
      <c r="M220">
        <v>423.995164357445</v>
      </c>
      <c r="N220">
        <v>417.850851519866</v>
      </c>
    </row>
    <row r="221" spans="1:14">
      <c r="A221">
        <v>219</v>
      </c>
      <c r="B221">
        <v>14.15555777052247</v>
      </c>
      <c r="C221">
        <v>1855.940666984979</v>
      </c>
      <c r="D221">
        <v>0.4166907802562348</v>
      </c>
      <c r="E221">
        <v>190.3534327063382</v>
      </c>
      <c r="F221">
        <v>19.40702764990246</v>
      </c>
      <c r="G221">
        <v>41387.22127049288</v>
      </c>
      <c r="H221">
        <v>0.3976394939062154</v>
      </c>
      <c r="I221">
        <v>0.168227917077223</v>
      </c>
      <c r="J221">
        <v>19.63138685025619</v>
      </c>
      <c r="K221">
        <v>2.855801229397878</v>
      </c>
      <c r="L221">
        <v>925.3311583210274</v>
      </c>
      <c r="M221">
        <v>423.7971823100514</v>
      </c>
      <c r="N221">
        <v>416.8365944367094</v>
      </c>
    </row>
    <row r="222" spans="1:14">
      <c r="A222">
        <v>220</v>
      </c>
      <c r="B222">
        <v>14.15519181367756</v>
      </c>
      <c r="C222">
        <v>1855.816320754302</v>
      </c>
      <c r="D222">
        <v>0.4167060477518044</v>
      </c>
      <c r="E222">
        <v>190.3409111974659</v>
      </c>
      <c r="F222">
        <v>19.40836217779837</v>
      </c>
      <c r="G222">
        <v>41387.34816631852</v>
      </c>
      <c r="H222">
        <v>0.3976383695768317</v>
      </c>
      <c r="I222">
        <v>0.1682274414112159</v>
      </c>
      <c r="J222">
        <v>19.63143903412094</v>
      </c>
      <c r="K222">
        <v>2.855801229397878</v>
      </c>
      <c r="L222">
        <v>925.3311583210274</v>
      </c>
      <c r="M222">
        <v>423.7983806039317</v>
      </c>
      <c r="N222">
        <v>416.8652720304695</v>
      </c>
    </row>
    <row r="223" spans="1:14">
      <c r="A223">
        <v>221</v>
      </c>
      <c r="B223">
        <v>14.27931967553351</v>
      </c>
      <c r="C223">
        <v>1873.540360280675</v>
      </c>
      <c r="D223">
        <v>0.4166007354646323</v>
      </c>
      <c r="E223">
        <v>191.8748567597768</v>
      </c>
      <c r="F223">
        <v>19.22500438918919</v>
      </c>
      <c r="G223">
        <v>41388.28088841918</v>
      </c>
      <c r="H223">
        <v>0.3981938748796126</v>
      </c>
      <c r="I223">
        <v>0.1684624570508702</v>
      </c>
      <c r="J223">
        <v>19.6605404823737</v>
      </c>
      <c r="K223">
        <v>2.855801229397878</v>
      </c>
      <c r="L223">
        <v>925.3311583210274</v>
      </c>
      <c r="M223">
        <v>423.2071554179433</v>
      </c>
      <c r="N223">
        <v>414.7939420088725</v>
      </c>
    </row>
    <row r="224" spans="1:14">
      <c r="A224">
        <v>222</v>
      </c>
      <c r="B224">
        <v>14.35084455304755</v>
      </c>
      <c r="C224">
        <v>1880.721424075142</v>
      </c>
      <c r="D224">
        <v>0.4167036130457677</v>
      </c>
      <c r="E224">
        <v>192.5498166181939</v>
      </c>
      <c r="F224">
        <v>19.15175195828421</v>
      </c>
      <c r="G224">
        <v>41388.85802201742</v>
      </c>
      <c r="H224">
        <v>0.3983510324193849</v>
      </c>
      <c r="I224">
        <v>0.1685289451285739</v>
      </c>
      <c r="J224">
        <v>19.6654724968454</v>
      </c>
      <c r="K224">
        <v>2.855801229397878</v>
      </c>
      <c r="L224">
        <v>925.3311583210274</v>
      </c>
      <c r="M224">
        <v>423.0401916348811</v>
      </c>
      <c r="N224">
        <v>413.7350607803824</v>
      </c>
    </row>
    <row r="225" spans="1:14">
      <c r="A225">
        <v>223</v>
      </c>
      <c r="B225">
        <v>14.35785916546961</v>
      </c>
      <c r="C225">
        <v>1880.054949255533</v>
      </c>
      <c r="D225">
        <v>0.4167030682672901</v>
      </c>
      <c r="E225">
        <v>192.5222461086328</v>
      </c>
      <c r="F225">
        <v>19.15857770189965</v>
      </c>
      <c r="G225">
        <v>41388.99524728733</v>
      </c>
      <c r="H225">
        <v>0.3983093420615543</v>
      </c>
      <c r="I225">
        <v>0.1685113073381443</v>
      </c>
      <c r="J225">
        <v>19.66046177076698</v>
      </c>
      <c r="K225">
        <v>2.855801229397878</v>
      </c>
      <c r="L225">
        <v>925.3311583210274</v>
      </c>
      <c r="M225">
        <v>423.0844705284522</v>
      </c>
      <c r="N225">
        <v>413.696326791853</v>
      </c>
    </row>
    <row r="226" spans="1:14">
      <c r="A226">
        <v>224</v>
      </c>
      <c r="B226">
        <v>14.42827337224848</v>
      </c>
      <c r="C226">
        <v>1891.056850543507</v>
      </c>
      <c r="D226">
        <v>0.4166689876317727</v>
      </c>
      <c r="E226">
        <v>193.4521334663437</v>
      </c>
      <c r="F226">
        <v>19.04727264316567</v>
      </c>
      <c r="G226">
        <v>41389.58842103778</v>
      </c>
      <c r="H226">
        <v>0.3986602754465228</v>
      </c>
      <c r="I226">
        <v>0.1686597754689282</v>
      </c>
      <c r="J226">
        <v>19.68117060423636</v>
      </c>
      <c r="K226">
        <v>2.855801229397878</v>
      </c>
      <c r="L226">
        <v>925.3311583210274</v>
      </c>
      <c r="M226">
        <v>422.712036969068</v>
      </c>
      <c r="N226">
        <v>412.5186078585604</v>
      </c>
    </row>
    <row r="227" spans="1:14">
      <c r="A227">
        <v>225</v>
      </c>
      <c r="B227">
        <v>14.56497110044539</v>
      </c>
      <c r="C227">
        <v>1909.231022458508</v>
      </c>
      <c r="D227">
        <v>0.4165958154610623</v>
      </c>
      <c r="E227">
        <v>195.04527902403</v>
      </c>
      <c r="F227">
        <v>18.86623178012864</v>
      </c>
      <c r="G227">
        <v>41390.62757200946</v>
      </c>
      <c r="H227">
        <v>0.3992213934326896</v>
      </c>
      <c r="I227">
        <v>0.1688971656464483</v>
      </c>
      <c r="J227">
        <v>19.70751493959137</v>
      </c>
      <c r="K227">
        <v>2.855801229397878</v>
      </c>
      <c r="L227">
        <v>925.3311583210274</v>
      </c>
      <c r="M227">
        <v>422.1179021586231</v>
      </c>
      <c r="N227">
        <v>410.3743211696074</v>
      </c>
    </row>
    <row r="228" spans="1:14">
      <c r="A228">
        <v>226</v>
      </c>
      <c r="B228">
        <v>14.65936440938684</v>
      </c>
      <c r="C228">
        <v>1920.405651357043</v>
      </c>
      <c r="D228">
        <v>0.4167088650954133</v>
      </c>
      <c r="E228">
        <v>196.0445273549952</v>
      </c>
      <c r="F228">
        <v>18.75659896442013</v>
      </c>
      <c r="G228">
        <v>41391.19489200124</v>
      </c>
      <c r="H228">
        <v>0.3995069291549588</v>
      </c>
      <c r="I228">
        <v>0.1690179662222075</v>
      </c>
      <c r="J228">
        <v>19.721259187765</v>
      </c>
      <c r="K228">
        <v>2.855801229397878</v>
      </c>
      <c r="L228">
        <v>925.3311583210274</v>
      </c>
      <c r="M228">
        <v>421.8162059143788</v>
      </c>
      <c r="N228">
        <v>408.9739918782832</v>
      </c>
    </row>
    <row r="229" spans="1:14">
      <c r="A229">
        <v>227</v>
      </c>
      <c r="B229">
        <v>14.70967838836556</v>
      </c>
      <c r="C229">
        <v>1925.614436637328</v>
      </c>
      <c r="D229">
        <v>0.4168181116606816</v>
      </c>
      <c r="E229">
        <v>196.5300544078955</v>
      </c>
      <c r="F229">
        <v>18.70592933630952</v>
      </c>
      <c r="G229">
        <v>41391.45275041174</v>
      </c>
      <c r="H229">
        <v>0.399613822691788</v>
      </c>
      <c r="I229">
        <v>0.1690631892881388</v>
      </c>
      <c r="J229">
        <v>19.72524778524018</v>
      </c>
      <c r="K229">
        <v>2.855801229397878</v>
      </c>
      <c r="L229">
        <v>925.3311583210274</v>
      </c>
      <c r="M229">
        <v>421.7033734156474</v>
      </c>
      <c r="N229">
        <v>408.2486757427714</v>
      </c>
    </row>
    <row r="230" spans="1:14">
      <c r="A230">
        <v>228</v>
      </c>
      <c r="B230">
        <v>14.70537900594277</v>
      </c>
      <c r="C230">
        <v>1925.001598405216</v>
      </c>
      <c r="D230">
        <v>0.4168098968947287</v>
      </c>
      <c r="E230">
        <v>196.4800332958735</v>
      </c>
      <c r="F230">
        <v>18.71191273930783</v>
      </c>
      <c r="G230">
        <v>41391.56145375406</v>
      </c>
      <c r="H230">
        <v>0.3995874165017745</v>
      </c>
      <c r="I230">
        <v>0.169052017715868</v>
      </c>
      <c r="J230">
        <v>19.72399432607729</v>
      </c>
      <c r="K230">
        <v>2.855801229397878</v>
      </c>
      <c r="L230">
        <v>925.3311583210274</v>
      </c>
      <c r="M230">
        <v>421.7312411085421</v>
      </c>
      <c r="N230">
        <v>408.3240509858879</v>
      </c>
    </row>
    <row r="231" spans="1:14">
      <c r="A231">
        <v>229</v>
      </c>
      <c r="B231">
        <v>14.86580649071217</v>
      </c>
      <c r="C231">
        <v>1946.244459739153</v>
      </c>
      <c r="D231">
        <v>0.4168416422001575</v>
      </c>
      <c r="E231">
        <v>198.3240344788807</v>
      </c>
      <c r="F231">
        <v>18.50782974783516</v>
      </c>
      <c r="G231">
        <v>41392.15980602041</v>
      </c>
      <c r="H231">
        <v>0.4002699782441979</v>
      </c>
      <c r="I231">
        <v>0.1693407866685605</v>
      </c>
      <c r="J231">
        <v>19.75595741436755</v>
      </c>
      <c r="K231">
        <v>2.855801229397878</v>
      </c>
      <c r="L231">
        <v>925.3311583210274</v>
      </c>
      <c r="M231">
        <v>421.0120824745928</v>
      </c>
      <c r="N231">
        <v>405.8773305111246</v>
      </c>
    </row>
    <row r="232" spans="1:14">
      <c r="A232">
        <v>230</v>
      </c>
      <c r="B232">
        <v>14.97461469527361</v>
      </c>
      <c r="C232">
        <v>1958.766548850421</v>
      </c>
      <c r="D232">
        <v>0.417070156375717</v>
      </c>
      <c r="E232">
        <v>199.4417726381836</v>
      </c>
      <c r="F232">
        <v>18.38966226572077</v>
      </c>
      <c r="G232">
        <v>41392.74817048243</v>
      </c>
      <c r="H232">
        <v>0.4005125661634278</v>
      </c>
      <c r="I232">
        <v>0.1694434174710476</v>
      </c>
      <c r="J232">
        <v>19.77146240227421</v>
      </c>
      <c r="K232">
        <v>2.855801229397878</v>
      </c>
      <c r="L232">
        <v>925.3311583210274</v>
      </c>
      <c r="M232">
        <v>420.7570781284444</v>
      </c>
      <c r="N232">
        <v>404.3757467901053</v>
      </c>
    </row>
    <row r="233" spans="1:14">
      <c r="A233">
        <v>231</v>
      </c>
      <c r="B233">
        <v>15.0511569465912</v>
      </c>
      <c r="C233">
        <v>1969.224073779914</v>
      </c>
      <c r="D233">
        <v>0.4171149186147886</v>
      </c>
      <c r="E233">
        <v>200.337213787564</v>
      </c>
      <c r="F233">
        <v>18.29198999855267</v>
      </c>
      <c r="G233">
        <v>41392.69171396373</v>
      </c>
      <c r="H233">
        <v>0.4008552731372448</v>
      </c>
      <c r="I233">
        <v>0.1695884052835174</v>
      </c>
      <c r="J233">
        <v>19.78834321492115</v>
      </c>
      <c r="K233">
        <v>2.855801229397878</v>
      </c>
      <c r="L233">
        <v>925.3311583210274</v>
      </c>
      <c r="M233">
        <v>420.3973563170562</v>
      </c>
      <c r="N233">
        <v>403.2198478156416</v>
      </c>
    </row>
    <row r="234" spans="1:14">
      <c r="A234">
        <v>232</v>
      </c>
      <c r="B234">
        <v>15.13039795583365</v>
      </c>
      <c r="C234">
        <v>1979.363402122783</v>
      </c>
      <c r="D234">
        <v>0.4172054700666227</v>
      </c>
      <c r="E234">
        <v>201.2067565329946</v>
      </c>
      <c r="F234">
        <v>18.19827560299708</v>
      </c>
      <c r="G234">
        <v>41392.63900961375</v>
      </c>
      <c r="H234">
        <v>0.4011905887917742</v>
      </c>
      <c r="I234">
        <v>0.1697302660769983</v>
      </c>
      <c r="J234">
        <v>19.80421639153395</v>
      </c>
      <c r="K234">
        <v>2.855801229397878</v>
      </c>
      <c r="L234">
        <v>925.3311583210274</v>
      </c>
      <c r="M234">
        <v>420.0459876194</v>
      </c>
      <c r="N234">
        <v>402.0801743582975</v>
      </c>
    </row>
    <row r="235" spans="1:14">
      <c r="A235">
        <v>233</v>
      </c>
      <c r="B235">
        <v>15.16674749194999</v>
      </c>
      <c r="C235">
        <v>1985.263452983227</v>
      </c>
      <c r="D235">
        <v>0.4171381643397357</v>
      </c>
      <c r="E235">
        <v>201.6916375189861</v>
      </c>
      <c r="F235">
        <v>18.14418074030269</v>
      </c>
      <c r="G235">
        <v>41392.59540507121</v>
      </c>
      <c r="H235">
        <v>0.4014477690870806</v>
      </c>
      <c r="I235">
        <v>0.1698390704237891</v>
      </c>
      <c r="J235">
        <v>19.81569555575448</v>
      </c>
      <c r="K235">
        <v>2.855801229397878</v>
      </c>
      <c r="L235">
        <v>925.3311583210274</v>
      </c>
      <c r="M235">
        <v>419.7768927097819</v>
      </c>
      <c r="N235">
        <v>401.4936637046316</v>
      </c>
    </row>
    <row r="236" spans="1:14">
      <c r="A236">
        <v>234</v>
      </c>
      <c r="B236">
        <v>15.15069930959447</v>
      </c>
      <c r="C236">
        <v>1983.495605005015</v>
      </c>
      <c r="D236">
        <v>0.4170936341554125</v>
      </c>
      <c r="E236">
        <v>201.5389589859204</v>
      </c>
      <c r="F236">
        <v>18.16034104327711</v>
      </c>
      <c r="G236">
        <v>41392.55087844575</v>
      </c>
      <c r="H236">
        <v>0.4014628089266593</v>
      </c>
      <c r="I236">
        <v>0.1698454332748748</v>
      </c>
      <c r="J236">
        <v>19.81282448763839</v>
      </c>
      <c r="K236">
        <v>2.855801229397878</v>
      </c>
      <c r="L236">
        <v>925.3311583210274</v>
      </c>
      <c r="M236">
        <v>419.7611667770568</v>
      </c>
      <c r="N236">
        <v>401.6616091333435</v>
      </c>
    </row>
    <row r="237" spans="1:14">
      <c r="A237">
        <v>235</v>
      </c>
      <c r="B237">
        <v>15.31981854547102</v>
      </c>
      <c r="C237">
        <v>2002.931288903823</v>
      </c>
      <c r="D237">
        <v>0.4174462367458046</v>
      </c>
      <c r="E237">
        <v>203.2553959168395</v>
      </c>
      <c r="F237">
        <v>17.98425166749746</v>
      </c>
      <c r="G237">
        <v>41393.07833368389</v>
      </c>
      <c r="H237">
        <v>0.4018313564554878</v>
      </c>
      <c r="I237">
        <v>0.1700013533584402</v>
      </c>
      <c r="J237">
        <v>19.83802390923016</v>
      </c>
      <c r="K237">
        <v>2.855801229397878</v>
      </c>
      <c r="L237">
        <v>925.3311583210274</v>
      </c>
      <c r="M237">
        <v>419.3761745701805</v>
      </c>
      <c r="N237">
        <v>399.465420956301</v>
      </c>
    </row>
    <row r="238" spans="1:14">
      <c r="A238">
        <v>236</v>
      </c>
      <c r="B238">
        <v>15.38353909769147</v>
      </c>
      <c r="C238">
        <v>2010.247269496763</v>
      </c>
      <c r="D238">
        <v>0.4176573855746439</v>
      </c>
      <c r="E238">
        <v>203.8987167864477</v>
      </c>
      <c r="F238">
        <v>17.9187628103639</v>
      </c>
      <c r="G238">
        <v>41392.92561356942</v>
      </c>
      <c r="H238">
        <v>0.4019446270630533</v>
      </c>
      <c r="I238">
        <v>0.170049274348857</v>
      </c>
      <c r="J238">
        <v>19.84785633231591</v>
      </c>
      <c r="K238">
        <v>2.855801229397878</v>
      </c>
      <c r="L238">
        <v>925.3311583210274</v>
      </c>
      <c r="M238">
        <v>419.2579916392661</v>
      </c>
      <c r="N238">
        <v>398.6296225989933</v>
      </c>
    </row>
    <row r="239" spans="1:14">
      <c r="A239">
        <v>237</v>
      </c>
      <c r="B239">
        <v>15.36025622076554</v>
      </c>
      <c r="C239">
        <v>2008.624420049576</v>
      </c>
      <c r="D239">
        <v>0.4174647279992716</v>
      </c>
      <c r="E239">
        <v>203.7770818262464</v>
      </c>
      <c r="F239">
        <v>17.93135363713516</v>
      </c>
      <c r="G239">
        <v>41385.34718917</v>
      </c>
      <c r="H239">
        <v>0.4019463820977665</v>
      </c>
      <c r="I239">
        <v>0.1700500168451098</v>
      </c>
      <c r="J239">
        <v>19.84350789938592</v>
      </c>
      <c r="K239">
        <v>2.855801229397878</v>
      </c>
      <c r="L239">
        <v>925.3311583210274</v>
      </c>
      <c r="M239">
        <v>419.2561610161721</v>
      </c>
      <c r="N239">
        <v>398.8991467863935</v>
      </c>
    </row>
    <row r="240" spans="1:14">
      <c r="A240">
        <v>238</v>
      </c>
      <c r="B240">
        <v>15.46945378851783</v>
      </c>
      <c r="C240">
        <v>2024.026201672114</v>
      </c>
      <c r="D240">
        <v>0.4174631601332834</v>
      </c>
      <c r="E240">
        <v>205.1042832065043</v>
      </c>
      <c r="F240">
        <v>17.79338652034392</v>
      </c>
      <c r="G240">
        <v>41379.19865629208</v>
      </c>
      <c r="H240">
        <v>0.4024585166171308</v>
      </c>
      <c r="I240">
        <v>0.1702666837626981</v>
      </c>
      <c r="J240">
        <v>19.86621603711363</v>
      </c>
      <c r="K240">
        <v>2.855801229397878</v>
      </c>
      <c r="L240">
        <v>925.3311583210274</v>
      </c>
      <c r="M240">
        <v>418.7226512415062</v>
      </c>
      <c r="N240">
        <v>397.3312969052932</v>
      </c>
    </row>
    <row r="241" spans="1:14">
      <c r="A241">
        <v>239</v>
      </c>
      <c r="B241">
        <v>15.45499156665491</v>
      </c>
      <c r="C241">
        <v>2025.086733100387</v>
      </c>
      <c r="D241">
        <v>0.4171702868827226</v>
      </c>
      <c r="E241">
        <v>205.2113185887765</v>
      </c>
      <c r="F241">
        <v>17.7810650199669</v>
      </c>
      <c r="G241">
        <v>41367.03533364172</v>
      </c>
      <c r="H241">
        <v>0.4027420576651732</v>
      </c>
      <c r="I241">
        <v>0.1703866404587734</v>
      </c>
      <c r="J241">
        <v>19.86595696013387</v>
      </c>
      <c r="K241">
        <v>2.855801229397878</v>
      </c>
      <c r="L241">
        <v>925.3311583210274</v>
      </c>
      <c r="M241">
        <v>418.4278594334193</v>
      </c>
      <c r="N241">
        <v>397.3369382309179</v>
      </c>
    </row>
    <row r="242" spans="1:14">
      <c r="A242">
        <v>240</v>
      </c>
      <c r="B242">
        <v>15.453290051082</v>
      </c>
      <c r="C242">
        <v>2024.869085503403</v>
      </c>
      <c r="D242">
        <v>0.4171572561444268</v>
      </c>
      <c r="E242">
        <v>205.2005688972582</v>
      </c>
      <c r="F242">
        <v>17.78256858996005</v>
      </c>
      <c r="G242">
        <v>41365.38438628897</v>
      </c>
      <c r="H242">
        <v>0.4027426385378924</v>
      </c>
      <c r="I242">
        <v>0.1703868862065151</v>
      </c>
      <c r="J242">
        <v>19.86496909635073</v>
      </c>
      <c r="K242">
        <v>2.855801229397878</v>
      </c>
      <c r="L242">
        <v>925.3311583210274</v>
      </c>
      <c r="M242">
        <v>418.4272559380221</v>
      </c>
      <c r="N242">
        <v>397.3791026923217</v>
      </c>
    </row>
    <row r="243" spans="1:14">
      <c r="A243">
        <v>241</v>
      </c>
      <c r="B243">
        <v>15.60495977869268</v>
      </c>
      <c r="C243">
        <v>2046.680357650897</v>
      </c>
      <c r="D243">
        <v>0.4171377428475062</v>
      </c>
      <c r="E243">
        <v>207.0606896591137</v>
      </c>
      <c r="F243">
        <v>17.58909375997202</v>
      </c>
      <c r="G243">
        <v>41349.14300381042</v>
      </c>
      <c r="H243">
        <v>0.403357765443899</v>
      </c>
      <c r="I243">
        <v>0.1706471257443917</v>
      </c>
      <c r="J243">
        <v>19.89838761544831</v>
      </c>
      <c r="K243">
        <v>2.855801229397878</v>
      </c>
      <c r="L243">
        <v>925.3311583210274</v>
      </c>
      <c r="M243">
        <v>417.7891478231318</v>
      </c>
      <c r="N243">
        <v>395.3205415889734</v>
      </c>
    </row>
    <row r="244" spans="1:14">
      <c r="A244">
        <v>242</v>
      </c>
      <c r="B244">
        <v>15.71443921142852</v>
      </c>
      <c r="C244">
        <v>2061.683565954458</v>
      </c>
      <c r="D244">
        <v>0.4166009608031172</v>
      </c>
      <c r="E244">
        <v>208.3844792984129</v>
      </c>
      <c r="F244">
        <v>17.46547374748073</v>
      </c>
      <c r="G244">
        <v>41367.19798256115</v>
      </c>
      <c r="H244">
        <v>0.4037849117899138</v>
      </c>
      <c r="I244">
        <v>0.1708278370197515</v>
      </c>
      <c r="J244">
        <v>19.91644050682595</v>
      </c>
      <c r="K244">
        <v>2.855801229397878</v>
      </c>
      <c r="L244">
        <v>925.3311583210274</v>
      </c>
      <c r="M244">
        <v>417.3471870101174</v>
      </c>
      <c r="N244">
        <v>393.8180746018118</v>
      </c>
    </row>
    <row r="245" spans="1:14">
      <c r="A245">
        <v>243</v>
      </c>
      <c r="B245">
        <v>15.81540341729134</v>
      </c>
      <c r="C245">
        <v>2072.058320283438</v>
      </c>
      <c r="D245">
        <v>0.4160365293995161</v>
      </c>
      <c r="E245">
        <v>209.3049106885504</v>
      </c>
      <c r="F245">
        <v>17.39091396436424</v>
      </c>
      <c r="G245">
        <v>41420.61354336976</v>
      </c>
      <c r="H245">
        <v>0.4039918361770491</v>
      </c>
      <c r="I245">
        <v>0.1709153797793962</v>
      </c>
      <c r="J245">
        <v>19.92809121403764</v>
      </c>
      <c r="K245">
        <v>2.855801229397878</v>
      </c>
      <c r="L245">
        <v>925.3311583210274</v>
      </c>
      <c r="M245">
        <v>417.1334220199354</v>
      </c>
      <c r="N245">
        <v>392.5147828322648</v>
      </c>
    </row>
    <row r="246" spans="1:14">
      <c r="A246">
        <v>244</v>
      </c>
      <c r="B246">
        <v>15.93166345735217</v>
      </c>
      <c r="C246">
        <v>2086.056655240008</v>
      </c>
      <c r="D246">
        <v>0.415984183805048</v>
      </c>
      <c r="E246">
        <v>210.5361469687863</v>
      </c>
      <c r="F246">
        <v>17.2780534382171</v>
      </c>
      <c r="G246">
        <v>41436.63431775165</v>
      </c>
      <c r="H246">
        <v>0.4044211327247038</v>
      </c>
      <c r="I246">
        <v>0.1710970007328657</v>
      </c>
      <c r="J246">
        <v>19.94464051644471</v>
      </c>
      <c r="K246">
        <v>2.855801229397878</v>
      </c>
      <c r="L246">
        <v>925.3311583210274</v>
      </c>
      <c r="M246">
        <v>416.6906312666969</v>
      </c>
      <c r="N246">
        <v>391.0080001542048</v>
      </c>
    </row>
    <row r="247" spans="1:14">
      <c r="A247">
        <v>245</v>
      </c>
      <c r="B247">
        <v>15.97709059303372</v>
      </c>
      <c r="C247">
        <v>2094.239680875171</v>
      </c>
      <c r="D247">
        <v>0.4162152626660845</v>
      </c>
      <c r="E247">
        <v>211.1974974084914</v>
      </c>
      <c r="F247">
        <v>17.21126276209804</v>
      </c>
      <c r="G247">
        <v>41439.65645769091</v>
      </c>
      <c r="H247">
        <v>0.4047009084700738</v>
      </c>
      <c r="I247">
        <v>0.1712153644558198</v>
      </c>
      <c r="J247">
        <v>19.96132577407641</v>
      </c>
      <c r="K247">
        <v>2.855801229397878</v>
      </c>
      <c r="L247">
        <v>925.3311583210274</v>
      </c>
      <c r="M247">
        <v>416.4025668479829</v>
      </c>
      <c r="N247">
        <v>390.2868631871389</v>
      </c>
    </row>
    <row r="248" spans="1:14">
      <c r="A248">
        <v>246</v>
      </c>
      <c r="B248">
        <v>15.98728386485013</v>
      </c>
      <c r="C248">
        <v>2094.165974517262</v>
      </c>
      <c r="D248">
        <v>0.4166906775435636</v>
      </c>
      <c r="E248">
        <v>211.1925393340153</v>
      </c>
      <c r="F248">
        <v>17.20598876433028</v>
      </c>
      <c r="G248">
        <v>41415.03004535466</v>
      </c>
      <c r="H248">
        <v>0.4047603158594422</v>
      </c>
      <c r="I248">
        <v>0.1712404977273524</v>
      </c>
      <c r="J248">
        <v>19.96078326640755</v>
      </c>
      <c r="K248">
        <v>2.855801229397878</v>
      </c>
      <c r="L248">
        <v>925.3311583210274</v>
      </c>
      <c r="M248">
        <v>416.3414507047893</v>
      </c>
      <c r="N248">
        <v>390.1927317088227</v>
      </c>
    </row>
    <row r="249" spans="1:14">
      <c r="A249">
        <v>247</v>
      </c>
      <c r="B249">
        <v>16.13213937882854</v>
      </c>
      <c r="C249">
        <v>2113.696034454397</v>
      </c>
      <c r="D249">
        <v>0.416629641349838</v>
      </c>
      <c r="E249">
        <v>212.8794770543772</v>
      </c>
      <c r="F249">
        <v>17.04873338226088</v>
      </c>
      <c r="G249">
        <v>41422.31787409128</v>
      </c>
      <c r="H249">
        <v>0.4052875492179354</v>
      </c>
      <c r="I249">
        <v>0.1714635524567548</v>
      </c>
      <c r="J249">
        <v>19.98711194235756</v>
      </c>
      <c r="K249">
        <v>2.855801229397878</v>
      </c>
      <c r="L249">
        <v>925.3311583210274</v>
      </c>
      <c r="M249">
        <v>415.7998374680685</v>
      </c>
      <c r="N249">
        <v>388.2784272733934</v>
      </c>
    </row>
    <row r="250" spans="1:14">
      <c r="A250">
        <v>248</v>
      </c>
      <c r="B250">
        <v>16.19058832150367</v>
      </c>
      <c r="C250">
        <v>2121.39112259939</v>
      </c>
      <c r="D250">
        <v>0.4164821453642789</v>
      </c>
      <c r="E250">
        <v>213.5917994096675</v>
      </c>
      <c r="F250">
        <v>16.98628222399821</v>
      </c>
      <c r="G250">
        <v>41419.73422089629</v>
      </c>
      <c r="H250">
        <v>0.405642573254995</v>
      </c>
      <c r="I250">
        <v>0.1716137512050737</v>
      </c>
      <c r="J250">
        <v>19.99294896366428</v>
      </c>
      <c r="K250">
        <v>2.855801229397878</v>
      </c>
      <c r="L250">
        <v>925.3311583210274</v>
      </c>
      <c r="M250">
        <v>415.4359236517206</v>
      </c>
      <c r="N250">
        <v>387.5272319426557</v>
      </c>
    </row>
    <row r="251" spans="1:14">
      <c r="A251">
        <v>249</v>
      </c>
      <c r="B251">
        <v>16.24248082586749</v>
      </c>
      <c r="C251">
        <v>2130.431894247074</v>
      </c>
      <c r="D251">
        <v>0.4166105089539038</v>
      </c>
      <c r="E251">
        <v>214.3291507911895</v>
      </c>
      <c r="F251">
        <v>16.91417345102642</v>
      </c>
      <c r="G251">
        <v>41419.62675876859</v>
      </c>
      <c r="H251">
        <v>0.4059276150636074</v>
      </c>
      <c r="I251">
        <v>0.1717343428225504</v>
      </c>
      <c r="J251">
        <v>20.01017266540442</v>
      </c>
      <c r="K251">
        <v>2.855801229397878</v>
      </c>
      <c r="L251">
        <v>925.3311583210274</v>
      </c>
      <c r="M251">
        <v>415.1442051219969</v>
      </c>
      <c r="N251">
        <v>386.7721272353999</v>
      </c>
    </row>
    <row r="252" spans="1:14">
      <c r="A252">
        <v>250</v>
      </c>
      <c r="B252">
        <v>16.24142198227863</v>
      </c>
      <c r="C252">
        <v>2130.103547133338</v>
      </c>
      <c r="D252">
        <v>0.4165982882655555</v>
      </c>
      <c r="E252">
        <v>214.3002193743798</v>
      </c>
      <c r="F252">
        <v>16.91674931200579</v>
      </c>
      <c r="G252">
        <v>41419.49301991907</v>
      </c>
      <c r="H252">
        <v>0.4059325220629441</v>
      </c>
      <c r="I252">
        <v>0.171736418809192</v>
      </c>
      <c r="J252">
        <v>20.00974010459834</v>
      </c>
      <c r="K252">
        <v>2.855801229397878</v>
      </c>
      <c r="L252">
        <v>925.3311583210274</v>
      </c>
      <c r="M252">
        <v>415.1391867698609</v>
      </c>
      <c r="N252">
        <v>386.7982710946171</v>
      </c>
    </row>
    <row r="253" spans="1:14">
      <c r="A253">
        <v>251</v>
      </c>
      <c r="B253">
        <v>16.38032957781878</v>
      </c>
      <c r="C253">
        <v>2147.524786642909</v>
      </c>
      <c r="D253">
        <v>0.416604536892637</v>
      </c>
      <c r="E253">
        <v>215.8351524180613</v>
      </c>
      <c r="F253">
        <v>16.77950855240701</v>
      </c>
      <c r="G253">
        <v>41419.45863694255</v>
      </c>
      <c r="H253">
        <v>0.4064012094704416</v>
      </c>
      <c r="I253">
        <v>0.17193470471271</v>
      </c>
      <c r="J253">
        <v>20.02932210698955</v>
      </c>
      <c r="K253">
        <v>2.855801229397878</v>
      </c>
      <c r="L253">
        <v>925.3311583210274</v>
      </c>
      <c r="M253">
        <v>414.6604221779658</v>
      </c>
      <c r="N253">
        <v>385.0773008221511</v>
      </c>
    </row>
    <row r="254" spans="1:14">
      <c r="A254">
        <v>252</v>
      </c>
      <c r="B254">
        <v>16.42000511974355</v>
      </c>
      <c r="C254">
        <v>2155.041280778594</v>
      </c>
      <c r="D254">
        <v>0.4164891651266214</v>
      </c>
      <c r="E254">
        <v>216.4416610966267</v>
      </c>
      <c r="F254">
        <v>16.72095362800679</v>
      </c>
      <c r="G254">
        <v>41419.32823365956</v>
      </c>
      <c r="H254">
        <v>0.4066764808740868</v>
      </c>
      <c r="I254">
        <v>0.1720511627999368</v>
      </c>
      <c r="J254">
        <v>20.04385115051939</v>
      </c>
      <c r="K254">
        <v>2.855801229397878</v>
      </c>
      <c r="L254">
        <v>925.3311583210274</v>
      </c>
      <c r="M254">
        <v>414.3797465996676</v>
      </c>
      <c r="N254">
        <v>384.5116377461512</v>
      </c>
    </row>
    <row r="255" spans="1:14">
      <c r="A255">
        <v>253</v>
      </c>
      <c r="B255">
        <v>16.41202520671599</v>
      </c>
      <c r="C255">
        <v>2155.387386053692</v>
      </c>
      <c r="D255">
        <v>0.4164964424782379</v>
      </c>
      <c r="E255">
        <v>216.4390207921302</v>
      </c>
      <c r="F255">
        <v>16.71824302337996</v>
      </c>
      <c r="G255">
        <v>41419.2178481277</v>
      </c>
      <c r="H255">
        <v>0.4067209910542717</v>
      </c>
      <c r="I255">
        <v>0.1720699935625145</v>
      </c>
      <c r="J255">
        <v>20.04801176491248</v>
      </c>
      <c r="K255">
        <v>2.855801229397878</v>
      </c>
      <c r="L255">
        <v>925.3311583210274</v>
      </c>
      <c r="M255">
        <v>414.3343982709832</v>
      </c>
      <c r="N255">
        <v>384.5680912278381</v>
      </c>
    </row>
    <row r="256" spans="1:14">
      <c r="A256">
        <v>254</v>
      </c>
      <c r="B256">
        <v>16.4955633528403</v>
      </c>
      <c r="C256">
        <v>2164.737931449074</v>
      </c>
      <c r="D256">
        <v>0.416470645939683</v>
      </c>
      <c r="E256">
        <v>217.2898212110624</v>
      </c>
      <c r="F256">
        <v>16.64600751161326</v>
      </c>
      <c r="G256">
        <v>41419.12532413194</v>
      </c>
      <c r="H256">
        <v>0.4069562239666112</v>
      </c>
      <c r="I256">
        <v>0.1721695127085684</v>
      </c>
      <c r="J256">
        <v>20.05517513053724</v>
      </c>
      <c r="K256">
        <v>2.855801229397878</v>
      </c>
      <c r="L256">
        <v>925.3311583210274</v>
      </c>
      <c r="M256">
        <v>414.0949005524376</v>
      </c>
      <c r="N256">
        <v>383.5928458375498</v>
      </c>
    </row>
    <row r="257" spans="1:14">
      <c r="A257">
        <v>255</v>
      </c>
      <c r="B257">
        <v>16.63699755599397</v>
      </c>
      <c r="C257">
        <v>2183.44533304037</v>
      </c>
      <c r="D257">
        <v>0.4164511861669885</v>
      </c>
      <c r="E257">
        <v>218.9111045580744</v>
      </c>
      <c r="F257">
        <v>16.50334678413462</v>
      </c>
      <c r="G257">
        <v>41418.94861971212</v>
      </c>
      <c r="H257">
        <v>0.4074811430163055</v>
      </c>
      <c r="I257">
        <v>0.1723915883316328</v>
      </c>
      <c r="J257">
        <v>20.07850870497611</v>
      </c>
      <c r="K257">
        <v>2.855801229397878</v>
      </c>
      <c r="L257">
        <v>925.3311583210274</v>
      </c>
      <c r="M257">
        <v>413.5614616303999</v>
      </c>
      <c r="N257">
        <v>381.8716109253612</v>
      </c>
    </row>
    <row r="258" spans="1:14">
      <c r="A258">
        <v>256</v>
      </c>
      <c r="B258">
        <v>16.70654646040473</v>
      </c>
      <c r="C258">
        <v>2193.904690449583</v>
      </c>
      <c r="D258">
        <v>0.4163040078073334</v>
      </c>
      <c r="E258">
        <v>219.7959145792389</v>
      </c>
      <c r="F258">
        <v>16.42465852710283</v>
      </c>
      <c r="G258">
        <v>41418.90835226834</v>
      </c>
      <c r="H258">
        <v>0.4078309557394745</v>
      </c>
      <c r="I258">
        <v>0.1725395823480413</v>
      </c>
      <c r="J258">
        <v>20.09359946747616</v>
      </c>
      <c r="K258">
        <v>2.855801229397878</v>
      </c>
      <c r="L258">
        <v>925.3311583210274</v>
      </c>
      <c r="M258">
        <v>413.2067336259299</v>
      </c>
      <c r="N258">
        <v>381.0047007353397</v>
      </c>
    </row>
    <row r="259" spans="1:14">
      <c r="A259">
        <v>257</v>
      </c>
      <c r="B259">
        <v>16.73310206780358</v>
      </c>
      <c r="C259">
        <v>2198.947134641673</v>
      </c>
      <c r="D259">
        <v>0.4161856500541053</v>
      </c>
      <c r="E259">
        <v>220.2027761890571</v>
      </c>
      <c r="F259">
        <v>16.38699634915093</v>
      </c>
      <c r="G259">
        <v>41418.91492367903</v>
      </c>
      <c r="H259">
        <v>0.4080226450753536</v>
      </c>
      <c r="I259">
        <v>0.1726206796690949</v>
      </c>
      <c r="J259">
        <v>20.10292687634102</v>
      </c>
      <c r="K259">
        <v>2.855801229397878</v>
      </c>
      <c r="L259">
        <v>925.3311583210274</v>
      </c>
      <c r="M259">
        <v>413.0126088014721</v>
      </c>
      <c r="N259">
        <v>380.6364085828697</v>
      </c>
    </row>
    <row r="260" spans="1:14">
      <c r="A260">
        <v>258</v>
      </c>
      <c r="B260">
        <v>16.7337530859294</v>
      </c>
      <c r="C260">
        <v>2198.952776801984</v>
      </c>
      <c r="D260">
        <v>0.4161913735283193</v>
      </c>
      <c r="E260">
        <v>220.1985152973783</v>
      </c>
      <c r="F260">
        <v>16.38692789012516</v>
      </c>
      <c r="G260">
        <v>41418.79876347029</v>
      </c>
      <c r="H260">
        <v>0.4080388660181125</v>
      </c>
      <c r="I260">
        <v>0.1726275422052744</v>
      </c>
      <c r="J260">
        <v>20.10337546821647</v>
      </c>
      <c r="K260">
        <v>2.855801229397878</v>
      </c>
      <c r="L260">
        <v>925.3311583210274</v>
      </c>
      <c r="M260">
        <v>412.9961901353994</v>
      </c>
      <c r="N260">
        <v>380.6377263751733</v>
      </c>
    </row>
    <row r="261" spans="1:14">
      <c r="A261">
        <v>259</v>
      </c>
      <c r="B261">
        <v>16.89023699979043</v>
      </c>
      <c r="C261">
        <v>2219.863238277047</v>
      </c>
      <c r="D261">
        <v>0.4160615877986685</v>
      </c>
      <c r="E261">
        <v>222.0236256197988</v>
      </c>
      <c r="F261">
        <v>16.23263147653156</v>
      </c>
      <c r="G261">
        <v>41419.08133948362</v>
      </c>
      <c r="H261">
        <v>0.4085919078971685</v>
      </c>
      <c r="I261">
        <v>0.1728615156530728</v>
      </c>
      <c r="J261">
        <v>20.12734021057487</v>
      </c>
      <c r="K261">
        <v>2.855801229397878</v>
      </c>
      <c r="L261">
        <v>925.3311583210274</v>
      </c>
      <c r="M261">
        <v>412.4371869230972</v>
      </c>
      <c r="N261">
        <v>378.7937909049987</v>
      </c>
    </row>
    <row r="262" spans="1:14">
      <c r="A262">
        <v>260</v>
      </c>
      <c r="B262">
        <v>16.94430849942919</v>
      </c>
      <c r="C262">
        <v>2228.866973818376</v>
      </c>
      <c r="D262">
        <v>0.4158036887104115</v>
      </c>
      <c r="E262">
        <v>222.7779550289962</v>
      </c>
      <c r="F262">
        <v>16.16704552263489</v>
      </c>
      <c r="G262">
        <v>41419.0252482194</v>
      </c>
      <c r="H262">
        <v>0.4089808796165004</v>
      </c>
      <c r="I262">
        <v>0.1730260765257929</v>
      </c>
      <c r="J262">
        <v>20.14037589608417</v>
      </c>
      <c r="K262">
        <v>2.855801229397878</v>
      </c>
      <c r="L262">
        <v>925.3311583210274</v>
      </c>
      <c r="M262">
        <v>412.0449279943563</v>
      </c>
      <c r="N262">
        <v>378.0752562143512</v>
      </c>
    </row>
    <row r="263" spans="1:14">
      <c r="A263">
        <v>261</v>
      </c>
      <c r="B263">
        <v>17.02164938486185</v>
      </c>
      <c r="C263">
        <v>2238.928217505457</v>
      </c>
      <c r="D263">
        <v>0.4157043490342809</v>
      </c>
      <c r="E263">
        <v>223.6657158723292</v>
      </c>
      <c r="F263">
        <v>16.0944919892026</v>
      </c>
      <c r="G263">
        <v>41419.46211106353</v>
      </c>
      <c r="H263">
        <v>0.4092470069671776</v>
      </c>
      <c r="I263">
        <v>0.1731386660712676</v>
      </c>
      <c r="J263">
        <v>20.15056372312825</v>
      </c>
      <c r="K263">
        <v>2.855801229397878</v>
      </c>
      <c r="L263">
        <v>925.3311583210274</v>
      </c>
      <c r="M263">
        <v>411.7769811965041</v>
      </c>
      <c r="N263">
        <v>377.193276249511</v>
      </c>
    </row>
    <row r="264" spans="1:14">
      <c r="A264">
        <v>262</v>
      </c>
      <c r="B264">
        <v>17.08576920705899</v>
      </c>
      <c r="C264">
        <v>2247.765060508707</v>
      </c>
      <c r="D264">
        <v>0.4155678572384359</v>
      </c>
      <c r="E264">
        <v>224.4444036619892</v>
      </c>
      <c r="F264">
        <v>16.03131369348892</v>
      </c>
      <c r="G264">
        <v>41419.89117753944</v>
      </c>
      <c r="H264">
        <v>0.4094812834176907</v>
      </c>
      <c r="I264">
        <v>0.173237780570441</v>
      </c>
      <c r="J264">
        <v>20.15970300330666</v>
      </c>
      <c r="K264">
        <v>2.855801229397878</v>
      </c>
      <c r="L264">
        <v>925.3311583210274</v>
      </c>
      <c r="M264">
        <v>411.5413913088501</v>
      </c>
      <c r="N264">
        <v>376.4553946781537</v>
      </c>
    </row>
    <row r="265" spans="1:14">
      <c r="A265">
        <v>263</v>
      </c>
      <c r="B265">
        <v>17.14435398063217</v>
      </c>
      <c r="C265">
        <v>2254.496632638385</v>
      </c>
      <c r="D265">
        <v>0.4155891835577543</v>
      </c>
      <c r="E265">
        <v>225.0570658794961</v>
      </c>
      <c r="F265">
        <v>15.98350302043224</v>
      </c>
      <c r="G265">
        <v>41420.14506364095</v>
      </c>
      <c r="H265">
        <v>0.4095985327233963</v>
      </c>
      <c r="I265">
        <v>0.1732873848144355</v>
      </c>
      <c r="J265">
        <v>20.16470320531186</v>
      </c>
      <c r="K265">
        <v>2.855801229397878</v>
      </c>
      <c r="L265">
        <v>925.3311583210274</v>
      </c>
      <c r="M265">
        <v>411.4235858516878</v>
      </c>
      <c r="N265">
        <v>375.8390922306152</v>
      </c>
    </row>
    <row r="266" spans="1:14">
      <c r="A266">
        <v>264</v>
      </c>
      <c r="B266">
        <v>17.15748050210933</v>
      </c>
      <c r="C266">
        <v>2255.939816393108</v>
      </c>
      <c r="D266">
        <v>0.4156234413397016</v>
      </c>
      <c r="E266">
        <v>225.1795482546531</v>
      </c>
      <c r="F266">
        <v>15.97327840136779</v>
      </c>
      <c r="G266">
        <v>41420.14707693641</v>
      </c>
      <c r="H266">
        <v>0.4095829919760351</v>
      </c>
      <c r="I266">
        <v>0.1732808100460877</v>
      </c>
      <c r="J266">
        <v>20.16681271796782</v>
      </c>
      <c r="K266">
        <v>2.855801229397878</v>
      </c>
      <c r="L266">
        <v>925.3311583210274</v>
      </c>
      <c r="M266">
        <v>411.4391964364307</v>
      </c>
      <c r="N266">
        <v>375.7353673908603</v>
      </c>
    </row>
    <row r="267" spans="1:14">
      <c r="A267">
        <v>265</v>
      </c>
      <c r="B267">
        <v>17.20963583936463</v>
      </c>
      <c r="C267">
        <v>2265.670200370265</v>
      </c>
      <c r="D267">
        <v>0.4152112981907916</v>
      </c>
      <c r="E267">
        <v>225.9973477830162</v>
      </c>
      <c r="F267">
        <v>15.90472627844525</v>
      </c>
      <c r="G267">
        <v>41420.36633721961</v>
      </c>
      <c r="H267">
        <v>0.4100817358377297</v>
      </c>
      <c r="I267">
        <v>0.1734918118260761</v>
      </c>
      <c r="J267">
        <v>20.18007914458854</v>
      </c>
      <c r="K267">
        <v>2.855801229397878</v>
      </c>
      <c r="L267">
        <v>925.3311583210274</v>
      </c>
      <c r="M267">
        <v>410.9388016230319</v>
      </c>
      <c r="N267">
        <v>374.9972387943895</v>
      </c>
    </row>
    <row r="268" spans="1:14">
      <c r="A268">
        <v>266</v>
      </c>
      <c r="B268">
        <v>17.22443072553945</v>
      </c>
      <c r="C268">
        <v>2268.816556212564</v>
      </c>
      <c r="D268">
        <v>0.414982610020309</v>
      </c>
      <c r="E268">
        <v>226.2627806808938</v>
      </c>
      <c r="F268">
        <v>15.88276230962627</v>
      </c>
      <c r="G268">
        <v>41420.78576191905</v>
      </c>
      <c r="H268">
        <v>0.4102780097867734</v>
      </c>
      <c r="I268">
        <v>0.1735748487430076</v>
      </c>
      <c r="J268">
        <v>20.18408705619728</v>
      </c>
      <c r="K268">
        <v>2.855801229397878</v>
      </c>
      <c r="L268">
        <v>925.3311583210274</v>
      </c>
      <c r="M268">
        <v>410.7422115560875</v>
      </c>
      <c r="N268">
        <v>374.7748513341338</v>
      </c>
    </row>
    <row r="269" spans="1:14">
      <c r="A269">
        <v>267</v>
      </c>
      <c r="B269">
        <v>17.24658546927877</v>
      </c>
      <c r="C269">
        <v>2270.438862963766</v>
      </c>
      <c r="D269">
        <v>0.4151533029408872</v>
      </c>
      <c r="E269">
        <v>226.3821840108432</v>
      </c>
      <c r="F269">
        <v>15.8729048103777</v>
      </c>
      <c r="G269">
        <v>41427.55748819312</v>
      </c>
      <c r="H269">
        <v>0.4102857541342091</v>
      </c>
      <c r="I269">
        <v>0.1735781251163513</v>
      </c>
      <c r="J269">
        <v>20.18797793152173</v>
      </c>
      <c r="K269">
        <v>2.855801229397878</v>
      </c>
      <c r="L269">
        <v>925.3311583210274</v>
      </c>
      <c r="M269">
        <v>410.7344585927905</v>
      </c>
      <c r="N269">
        <v>374.5442897077984</v>
      </c>
    </row>
    <row r="270" spans="1:14">
      <c r="A270">
        <v>268</v>
      </c>
      <c r="B270">
        <v>17.36774871170771</v>
      </c>
      <c r="C270">
        <v>2285.924635790393</v>
      </c>
      <c r="D270">
        <v>0.4150262420846464</v>
      </c>
      <c r="E270">
        <v>227.7366262973937</v>
      </c>
      <c r="F270">
        <v>15.76676613157793</v>
      </c>
      <c r="G270">
        <v>41433.91584282023</v>
      </c>
      <c r="H270">
        <v>0.4106846587416289</v>
      </c>
      <c r="I270">
        <v>0.1737468882604734</v>
      </c>
      <c r="J270">
        <v>20.20437412761409</v>
      </c>
      <c r="K270">
        <v>2.855801229397878</v>
      </c>
      <c r="L270">
        <v>925.3311583210274</v>
      </c>
      <c r="M270">
        <v>410.3355056139767</v>
      </c>
      <c r="N270">
        <v>373.2096216679829</v>
      </c>
    </row>
    <row r="271" spans="1:14">
      <c r="A271">
        <v>269</v>
      </c>
      <c r="B271">
        <v>17.47753249600085</v>
      </c>
      <c r="C271">
        <v>2297.894762498964</v>
      </c>
      <c r="D271">
        <v>0.4152361229511017</v>
      </c>
      <c r="E271">
        <v>228.7596760500143</v>
      </c>
      <c r="F271">
        <v>15.68698241432059</v>
      </c>
      <c r="G271">
        <v>41444.7070475423</v>
      </c>
      <c r="H271">
        <v>0.4107774282523361</v>
      </c>
      <c r="I271">
        <v>0.1737861359252393</v>
      </c>
      <c r="J271">
        <v>20.21930812507614</v>
      </c>
      <c r="K271">
        <v>2.855801229397878</v>
      </c>
      <c r="L271">
        <v>925.3311583210274</v>
      </c>
      <c r="M271">
        <v>410.2428359065775</v>
      </c>
      <c r="N271">
        <v>372.1220048352551</v>
      </c>
    </row>
    <row r="272" spans="1:14">
      <c r="A272">
        <v>270</v>
      </c>
      <c r="B272">
        <v>17.47761931300333</v>
      </c>
      <c r="C272">
        <v>2297.743479122552</v>
      </c>
      <c r="D272">
        <v>0.415248220101658</v>
      </c>
      <c r="E272">
        <v>228.737049847243</v>
      </c>
      <c r="F272">
        <v>15.68838661884429</v>
      </c>
      <c r="G272">
        <v>41446.413691787</v>
      </c>
      <c r="H272">
        <v>0.4107795455279118</v>
      </c>
      <c r="I272">
        <v>0.173787031673437</v>
      </c>
      <c r="J272">
        <v>20.21988090780977</v>
      </c>
      <c r="K272">
        <v>2.855801229397878</v>
      </c>
      <c r="L272">
        <v>925.3311583210274</v>
      </c>
      <c r="M272">
        <v>410.2407213973577</v>
      </c>
      <c r="N272">
        <v>372.1194465730745</v>
      </c>
    </row>
    <row r="273" spans="1:14">
      <c r="A273">
        <v>271</v>
      </c>
      <c r="B273">
        <v>17.60959877660874</v>
      </c>
      <c r="C273">
        <v>2313.567301514842</v>
      </c>
      <c r="D273">
        <v>0.4151030527992611</v>
      </c>
      <c r="E273">
        <v>230.1454677612989</v>
      </c>
      <c r="F273">
        <v>15.58474517647043</v>
      </c>
      <c r="G273">
        <v>41463.35127442733</v>
      </c>
      <c r="H273">
        <v>0.4112923593943839</v>
      </c>
      <c r="I273">
        <v>0.174003985999974</v>
      </c>
      <c r="J273">
        <v>20.23423698032004</v>
      </c>
      <c r="K273">
        <v>2.855801229397878</v>
      </c>
      <c r="L273">
        <v>925.3311583210274</v>
      </c>
      <c r="M273">
        <v>409.7292187503501</v>
      </c>
      <c r="N273">
        <v>370.6504713390031</v>
      </c>
    </row>
    <row r="274" spans="1:14">
      <c r="A274">
        <v>272</v>
      </c>
      <c r="B274">
        <v>17.74833775000302</v>
      </c>
      <c r="C274">
        <v>2331.754648145288</v>
      </c>
      <c r="D274">
        <v>0.4154497409411256</v>
      </c>
      <c r="E274">
        <v>231.7013421545603</v>
      </c>
      <c r="F274">
        <v>15.46011746628503</v>
      </c>
      <c r="G274">
        <v>41449.0391147456</v>
      </c>
      <c r="H274">
        <v>0.4118493557224252</v>
      </c>
      <c r="I274">
        <v>0.1742396324423471</v>
      </c>
      <c r="J274">
        <v>20.25625309186641</v>
      </c>
      <c r="K274">
        <v>2.855801229397878</v>
      </c>
      <c r="L274">
        <v>925.3311583210274</v>
      </c>
      <c r="M274">
        <v>409.1750897535116</v>
      </c>
      <c r="N274">
        <v>369.1212237111696</v>
      </c>
    </row>
    <row r="275" spans="1:14">
      <c r="A275">
        <v>273</v>
      </c>
      <c r="B275">
        <v>17.80934982737732</v>
      </c>
      <c r="C275">
        <v>2343.064327715662</v>
      </c>
      <c r="D275">
        <v>0.4158776911490444</v>
      </c>
      <c r="E275">
        <v>232.6610414623095</v>
      </c>
      <c r="F275">
        <v>15.37537392865519</v>
      </c>
      <c r="G275">
        <v>41401.61794402383</v>
      </c>
      <c r="H275">
        <v>0.4122822278532986</v>
      </c>
      <c r="I275">
        <v>0.1744227661050078</v>
      </c>
      <c r="J275">
        <v>20.27067193651873</v>
      </c>
      <c r="K275">
        <v>2.855801229397878</v>
      </c>
      <c r="L275">
        <v>925.3311583210274</v>
      </c>
      <c r="M275">
        <v>408.7454799351989</v>
      </c>
      <c r="N275">
        <v>368.4006834711609</v>
      </c>
    </row>
    <row r="276" spans="1:14">
      <c r="A276">
        <v>274</v>
      </c>
      <c r="B276">
        <v>17.89596929248635</v>
      </c>
      <c r="C276">
        <v>2356.259125929822</v>
      </c>
      <c r="D276">
        <v>0.4158483571449905</v>
      </c>
      <c r="E276">
        <v>233.7846355940987</v>
      </c>
      <c r="F276">
        <v>15.28606869273224</v>
      </c>
      <c r="G276">
        <v>41386.51530266204</v>
      </c>
      <c r="H276">
        <v>0.4126800113803006</v>
      </c>
      <c r="I276">
        <v>0.1745910549576512</v>
      </c>
      <c r="J276">
        <v>20.28712603289421</v>
      </c>
      <c r="K276">
        <v>2.855801229397878</v>
      </c>
      <c r="L276">
        <v>925.3311583210274</v>
      </c>
      <c r="M276">
        <v>408.3514889151082</v>
      </c>
      <c r="N276">
        <v>367.4270159246165</v>
      </c>
    </row>
    <row r="277" spans="1:14">
      <c r="A277">
        <v>275</v>
      </c>
      <c r="B277">
        <v>17.95113808544188</v>
      </c>
      <c r="C277">
        <v>2361.445165907494</v>
      </c>
      <c r="D277">
        <v>0.4155991310091052</v>
      </c>
      <c r="E277">
        <v>234.2814430887215</v>
      </c>
      <c r="F277">
        <v>15.25185610115887</v>
      </c>
      <c r="G277">
        <v>41383.48131137773</v>
      </c>
      <c r="H277">
        <v>0.4128123813958045</v>
      </c>
      <c r="I277">
        <v>0.1746470562662057</v>
      </c>
      <c r="J277">
        <v>20.28752113816798</v>
      </c>
      <c r="K277">
        <v>2.855801229397878</v>
      </c>
      <c r="L277">
        <v>925.3311583210274</v>
      </c>
      <c r="M277">
        <v>408.2205493034231</v>
      </c>
      <c r="N277">
        <v>366.9473146189613</v>
      </c>
    </row>
    <row r="278" spans="1:14">
      <c r="A278">
        <v>276</v>
      </c>
      <c r="B278">
        <v>17.93883692889002</v>
      </c>
      <c r="C278">
        <v>2360.970526933141</v>
      </c>
      <c r="D278">
        <v>0.4151726017458003</v>
      </c>
      <c r="E278">
        <v>234.2362826937784</v>
      </c>
      <c r="F278">
        <v>15.2597057529862</v>
      </c>
      <c r="G278">
        <v>41406.06865392609</v>
      </c>
      <c r="H278">
        <v>0.4127615226207899</v>
      </c>
      <c r="I278">
        <v>0.1746255396263424</v>
      </c>
      <c r="J278">
        <v>20.28763096789642</v>
      </c>
      <c r="K278">
        <v>2.855801229397878</v>
      </c>
      <c r="L278">
        <v>925.3311583210274</v>
      </c>
      <c r="M278">
        <v>408.2708485584054</v>
      </c>
      <c r="N278">
        <v>367.0782202076469</v>
      </c>
    </row>
    <row r="279" spans="1:14">
      <c r="A279">
        <v>277</v>
      </c>
      <c r="B279">
        <v>18.0613846774431</v>
      </c>
      <c r="C279">
        <v>2377.416131216362</v>
      </c>
      <c r="D279">
        <v>0.4150854213732532</v>
      </c>
      <c r="E279">
        <v>235.6687163328528</v>
      </c>
      <c r="F279">
        <v>15.15252077586141</v>
      </c>
      <c r="G279">
        <v>41398.33223122905</v>
      </c>
      <c r="H279">
        <v>0.4133047764898714</v>
      </c>
      <c r="I279">
        <v>0.1748553720958035</v>
      </c>
      <c r="J279">
        <v>20.30444141046626</v>
      </c>
      <c r="K279">
        <v>2.855801229397878</v>
      </c>
      <c r="L279">
        <v>925.3311583210274</v>
      </c>
      <c r="M279">
        <v>407.7342113581369</v>
      </c>
      <c r="N279">
        <v>365.7764960578907</v>
      </c>
    </row>
    <row r="280" spans="1:14">
      <c r="A280">
        <v>278</v>
      </c>
      <c r="B280">
        <v>18.14845646129999</v>
      </c>
      <c r="C280">
        <v>2389.328099995716</v>
      </c>
      <c r="D280">
        <v>0.4151259822804526</v>
      </c>
      <c r="E280">
        <v>236.6522928154275</v>
      </c>
      <c r="F280">
        <v>15.07762959318852</v>
      </c>
      <c r="G280">
        <v>41401.4457256457</v>
      </c>
      <c r="H280">
        <v>0.4135439827170556</v>
      </c>
      <c r="I280">
        <v>0.1749565722179438</v>
      </c>
      <c r="J280">
        <v>20.32101922513617</v>
      </c>
      <c r="K280">
        <v>2.855801229397878</v>
      </c>
      <c r="L280">
        <v>925.3311583210274</v>
      </c>
      <c r="M280">
        <v>407.4983656767379</v>
      </c>
      <c r="N280">
        <v>364.8523657193467</v>
      </c>
    </row>
    <row r="281" spans="1:14">
      <c r="A281">
        <v>279</v>
      </c>
      <c r="B281">
        <v>18.14812390937782</v>
      </c>
      <c r="C281">
        <v>2389.1739507055</v>
      </c>
      <c r="D281">
        <v>0.4151317516342745</v>
      </c>
      <c r="E281">
        <v>236.6398671040711</v>
      </c>
      <c r="F281">
        <v>15.07862845387278</v>
      </c>
      <c r="G281">
        <v>41401.57021770027</v>
      </c>
      <c r="H281">
        <v>0.4135384577955125</v>
      </c>
      <c r="I281">
        <v>0.1749542348091666</v>
      </c>
      <c r="J281">
        <v>20.32077819699507</v>
      </c>
      <c r="K281">
        <v>2.855801229397878</v>
      </c>
      <c r="L281">
        <v>925.3311583210274</v>
      </c>
      <c r="M281">
        <v>407.5038099019526</v>
      </c>
      <c r="N281">
        <v>364.8677232422988</v>
      </c>
    </row>
    <row r="282" spans="1:14">
      <c r="A282">
        <v>280</v>
      </c>
      <c r="B282">
        <v>18.20296863014627</v>
      </c>
      <c r="C282">
        <v>2394.491665190145</v>
      </c>
      <c r="D282">
        <v>0.4149383081075894</v>
      </c>
      <c r="E282">
        <v>237.1446557322303</v>
      </c>
      <c r="F282">
        <v>15.04523703676224</v>
      </c>
      <c r="G282">
        <v>41402.0269596556</v>
      </c>
      <c r="H282">
        <v>0.4136974649244269</v>
      </c>
      <c r="I282">
        <v>0.1750215053859268</v>
      </c>
      <c r="J282">
        <v>20.3215436807573</v>
      </c>
      <c r="K282">
        <v>2.855801229397878</v>
      </c>
      <c r="L282">
        <v>925.3311583210274</v>
      </c>
      <c r="M282">
        <v>407.3471833418998</v>
      </c>
      <c r="N282">
        <v>364.3607897985058</v>
      </c>
    </row>
    <row r="283" spans="1:14">
      <c r="A283">
        <v>281</v>
      </c>
      <c r="B283">
        <v>18.1963307705259</v>
      </c>
      <c r="C283">
        <v>2394.797807767397</v>
      </c>
      <c r="D283">
        <v>0.4148901024985159</v>
      </c>
      <c r="E283">
        <v>237.1429067802098</v>
      </c>
      <c r="F283">
        <v>15.04330448524965</v>
      </c>
      <c r="G283">
        <v>41401.98279468768</v>
      </c>
      <c r="H283">
        <v>0.4137455847069046</v>
      </c>
      <c r="I283">
        <v>0.1750418632500235</v>
      </c>
      <c r="J283">
        <v>20.32470884112612</v>
      </c>
      <c r="K283">
        <v>2.855801229397878</v>
      </c>
      <c r="L283">
        <v>925.3311583210274</v>
      </c>
      <c r="M283">
        <v>407.299807711608</v>
      </c>
      <c r="N283">
        <v>364.4051296941494</v>
      </c>
    </row>
    <row r="284" spans="1:14">
      <c r="A284">
        <v>282</v>
      </c>
      <c r="B284">
        <v>18.31450975734188</v>
      </c>
      <c r="C284">
        <v>2410.145928630307</v>
      </c>
      <c r="D284">
        <v>0.4147923303693701</v>
      </c>
      <c r="E284">
        <v>238.4879170586657</v>
      </c>
      <c r="F284">
        <v>14.94780735320912</v>
      </c>
      <c r="G284">
        <v>41403.43165755533</v>
      </c>
      <c r="H284">
        <v>0.4141902684283168</v>
      </c>
      <c r="I284">
        <v>0.1752299940000062</v>
      </c>
      <c r="J284">
        <v>20.33906175539711</v>
      </c>
      <c r="K284">
        <v>2.855801229397878</v>
      </c>
      <c r="L284">
        <v>925.3311583210274</v>
      </c>
      <c r="M284">
        <v>406.862521739366</v>
      </c>
      <c r="N284">
        <v>363.180080383135</v>
      </c>
    </row>
    <row r="285" spans="1:14">
      <c r="A285">
        <v>283</v>
      </c>
      <c r="B285">
        <v>18.37014331623987</v>
      </c>
      <c r="C285">
        <v>2417.112076333231</v>
      </c>
      <c r="D285">
        <v>0.4147093631272253</v>
      </c>
      <c r="E285">
        <v>239.0917760506373</v>
      </c>
      <c r="F285">
        <v>14.90487376051639</v>
      </c>
      <c r="G285">
        <v>41404.13831451398</v>
      </c>
      <c r="H285">
        <v>0.4144515418006322</v>
      </c>
      <c r="I285">
        <v>0.1753405299902334</v>
      </c>
      <c r="J285">
        <v>20.34605494383208</v>
      </c>
      <c r="K285">
        <v>2.855801229397878</v>
      </c>
      <c r="L285">
        <v>925.3311583210274</v>
      </c>
      <c r="M285">
        <v>406.6060325424327</v>
      </c>
      <c r="N285">
        <v>362.6364331313549</v>
      </c>
    </row>
    <row r="286" spans="1:14">
      <c r="A286">
        <v>284</v>
      </c>
      <c r="B286">
        <v>18.37549513701175</v>
      </c>
      <c r="C286">
        <v>2416.229035208897</v>
      </c>
      <c r="D286">
        <v>0.4147067490558993</v>
      </c>
      <c r="E286">
        <v>239.0454450326179</v>
      </c>
      <c r="F286">
        <v>14.91034516069543</v>
      </c>
      <c r="G286">
        <v>41404.25539349859</v>
      </c>
      <c r="H286">
        <v>0.4144120252088303</v>
      </c>
      <c r="I286">
        <v>0.1753238118472152</v>
      </c>
      <c r="J286">
        <v>20.34199931625001</v>
      </c>
      <c r="K286">
        <v>2.855801229397878</v>
      </c>
      <c r="L286">
        <v>925.3311583210274</v>
      </c>
      <c r="M286">
        <v>406.6448047875294</v>
      </c>
      <c r="N286">
        <v>362.63392152521</v>
      </c>
    </row>
    <row r="287" spans="1:14">
      <c r="A287">
        <v>285</v>
      </c>
      <c r="B287">
        <v>18.48206107501676</v>
      </c>
      <c r="C287">
        <v>2432.625547138844</v>
      </c>
      <c r="D287">
        <v>0.4145452504651665</v>
      </c>
      <c r="E287">
        <v>240.4248300660018</v>
      </c>
      <c r="F287">
        <v>14.81014387194733</v>
      </c>
      <c r="G287">
        <v>41405.70626838281</v>
      </c>
      <c r="H287">
        <v>0.4149523250167661</v>
      </c>
      <c r="I287">
        <v>0.1755523945526033</v>
      </c>
      <c r="J287">
        <v>20.36289676034826</v>
      </c>
      <c r="K287">
        <v>2.855801229397878</v>
      </c>
      <c r="L287">
        <v>925.3311583210274</v>
      </c>
      <c r="M287">
        <v>406.1153220091975</v>
      </c>
      <c r="N287">
        <v>361.4730691780055</v>
      </c>
    </row>
    <row r="288" spans="1:14">
      <c r="A288">
        <v>286</v>
      </c>
      <c r="B288">
        <v>18.56077769632749</v>
      </c>
      <c r="C288">
        <v>2441.914542747922</v>
      </c>
      <c r="D288">
        <v>0.4145718507960067</v>
      </c>
      <c r="E288">
        <v>241.2478186313384</v>
      </c>
      <c r="F288">
        <v>14.75398561308868</v>
      </c>
      <c r="G288">
        <v>41406.5816531708</v>
      </c>
      <c r="H288">
        <v>0.4152039106764355</v>
      </c>
      <c r="I288">
        <v>0.1756588319969248</v>
      </c>
      <c r="J288">
        <v>20.37054136173587</v>
      </c>
      <c r="K288">
        <v>2.855801229397878</v>
      </c>
      <c r="L288">
        <v>925.3311583210274</v>
      </c>
      <c r="M288">
        <v>405.8692434233212</v>
      </c>
      <c r="N288">
        <v>360.7090740582266</v>
      </c>
    </row>
    <row r="289" spans="1:14">
      <c r="A289">
        <v>287</v>
      </c>
      <c r="B289">
        <v>18.60213152854522</v>
      </c>
      <c r="C289">
        <v>2446.022474909196</v>
      </c>
      <c r="D289">
        <v>0.4146298529597946</v>
      </c>
      <c r="E289">
        <v>241.632494189081</v>
      </c>
      <c r="F289">
        <v>14.72928680884831</v>
      </c>
      <c r="G289">
        <v>41406.9707366341</v>
      </c>
      <c r="H289">
        <v>0.4152911163523912</v>
      </c>
      <c r="I289">
        <v>0.1756957257900419</v>
      </c>
      <c r="J289">
        <v>20.37189931862217</v>
      </c>
      <c r="K289">
        <v>2.855801229397878</v>
      </c>
      <c r="L289">
        <v>925.3311583210274</v>
      </c>
      <c r="M289">
        <v>405.7840162168424</v>
      </c>
      <c r="N289">
        <v>360.3242491789856</v>
      </c>
    </row>
    <row r="290" spans="1:14">
      <c r="A290">
        <v>288</v>
      </c>
      <c r="B290">
        <v>18.6000609083287</v>
      </c>
      <c r="C290">
        <v>2445.645361695121</v>
      </c>
      <c r="D290">
        <v>0.4146261957176596</v>
      </c>
      <c r="E290">
        <v>241.6024141726894</v>
      </c>
      <c r="F290">
        <v>14.73157875769712</v>
      </c>
      <c r="G290">
        <v>41407.07210739774</v>
      </c>
      <c r="H290">
        <v>0.4152799514441589</v>
      </c>
      <c r="I290">
        <v>0.1756910022922881</v>
      </c>
      <c r="J290">
        <v>20.37130545122749</v>
      </c>
      <c r="K290">
        <v>2.855801229397878</v>
      </c>
      <c r="L290">
        <v>925.3311583210274</v>
      </c>
      <c r="M290">
        <v>405.7949258244155</v>
      </c>
      <c r="N290">
        <v>360.3553889361388</v>
      </c>
    </row>
    <row r="291" spans="1:14">
      <c r="A291">
        <v>289</v>
      </c>
      <c r="B291">
        <v>18.73829714455351</v>
      </c>
      <c r="C291">
        <v>2464.204899005506</v>
      </c>
      <c r="D291">
        <v>0.4145396965668735</v>
      </c>
      <c r="E291">
        <v>243.1908575187995</v>
      </c>
      <c r="F291">
        <v>14.62092430186775</v>
      </c>
      <c r="G291">
        <v>41408.54417428336</v>
      </c>
      <c r="H291">
        <v>0.4159110521700066</v>
      </c>
      <c r="I291">
        <v>0.1759579998169362</v>
      </c>
      <c r="J291">
        <v>20.39156460927308</v>
      </c>
      <c r="K291">
        <v>2.855801229397878</v>
      </c>
      <c r="L291">
        <v>925.3311583210274</v>
      </c>
      <c r="M291">
        <v>405.1791752428986</v>
      </c>
      <c r="N291">
        <v>358.9339128586506</v>
      </c>
    </row>
    <row r="292" spans="1:14">
      <c r="A292">
        <v>290</v>
      </c>
      <c r="B292">
        <v>18.84634334822331</v>
      </c>
      <c r="C292">
        <v>2476.914815970018</v>
      </c>
      <c r="D292">
        <v>0.4146662802471062</v>
      </c>
      <c r="E292">
        <v>244.3119579010209</v>
      </c>
      <c r="F292">
        <v>14.54611545333426</v>
      </c>
      <c r="G292">
        <v>41409.61535132919</v>
      </c>
      <c r="H292">
        <v>0.4161828683696091</v>
      </c>
      <c r="I292">
        <v>0.1760729961233588</v>
      </c>
      <c r="J292">
        <v>20.40253347333196</v>
      </c>
      <c r="K292">
        <v>2.855801229397878</v>
      </c>
      <c r="L292">
        <v>925.3311583210274</v>
      </c>
      <c r="M292">
        <v>404.914545744802</v>
      </c>
      <c r="N292">
        <v>357.9282728078713</v>
      </c>
    </row>
    <row r="293" spans="1:14">
      <c r="A293">
        <v>291</v>
      </c>
      <c r="B293">
        <v>18.9167175433544</v>
      </c>
      <c r="C293">
        <v>2486.598750866307</v>
      </c>
      <c r="D293">
        <v>0.4146622700636246</v>
      </c>
      <c r="E293">
        <v>245.1294524737458</v>
      </c>
      <c r="F293">
        <v>14.48956806362553</v>
      </c>
      <c r="G293">
        <v>41410.12128418822</v>
      </c>
      <c r="H293">
        <v>0.4165139666974417</v>
      </c>
      <c r="I293">
        <v>0.1762130727075328</v>
      </c>
      <c r="J293">
        <v>20.4140798148784</v>
      </c>
      <c r="K293">
        <v>2.855801229397878</v>
      </c>
      <c r="L293">
        <v>925.3311583210274</v>
      </c>
      <c r="M293">
        <v>404.592668113486</v>
      </c>
      <c r="N293">
        <v>357.203868988221</v>
      </c>
    </row>
    <row r="294" spans="1:14">
      <c r="A294">
        <v>292</v>
      </c>
      <c r="B294">
        <v>18.98505810656898</v>
      </c>
      <c r="C294">
        <v>2495.501882525719</v>
      </c>
      <c r="D294">
        <v>0.4147033024221111</v>
      </c>
      <c r="E294">
        <v>245.8824595436614</v>
      </c>
      <c r="F294">
        <v>14.43795862847875</v>
      </c>
      <c r="G294">
        <v>41410.54346337541</v>
      </c>
      <c r="H294">
        <v>0.4168129425262006</v>
      </c>
      <c r="I294">
        <v>0.176339559341027</v>
      </c>
      <c r="J294">
        <v>20.42435670386772</v>
      </c>
      <c r="K294">
        <v>2.855801229397878</v>
      </c>
      <c r="L294">
        <v>925.3311583210274</v>
      </c>
      <c r="M294">
        <v>404.3024577675055</v>
      </c>
      <c r="N294">
        <v>356.516988977942</v>
      </c>
    </row>
    <row r="295" spans="1:14">
      <c r="A295">
        <v>293</v>
      </c>
      <c r="B295">
        <v>18.96707489241497</v>
      </c>
      <c r="C295">
        <v>2493.389724276264</v>
      </c>
      <c r="D295">
        <v>0.4146696658279559</v>
      </c>
      <c r="E295">
        <v>245.6977208317323</v>
      </c>
      <c r="F295">
        <v>14.45018150198161</v>
      </c>
      <c r="G295">
        <v>41410.50573091686</v>
      </c>
      <c r="H295">
        <v>0.4168288535604677</v>
      </c>
      <c r="I295">
        <v>0.1763462907653305</v>
      </c>
      <c r="J295">
        <v>20.42230611561743</v>
      </c>
      <c r="K295">
        <v>2.855801229397878</v>
      </c>
      <c r="L295">
        <v>925.3311583210274</v>
      </c>
      <c r="M295">
        <v>404.2870248861092</v>
      </c>
      <c r="N295">
        <v>356.6522774012078</v>
      </c>
    </row>
    <row r="296" spans="1:14">
      <c r="A296">
        <v>294</v>
      </c>
      <c r="B296">
        <v>19.00200186105819</v>
      </c>
      <c r="C296">
        <v>2498.946680573387</v>
      </c>
      <c r="D296">
        <v>0.4146109578489088</v>
      </c>
      <c r="E296">
        <v>246.14521354321</v>
      </c>
      <c r="F296">
        <v>14.41810725085412</v>
      </c>
      <c r="G296">
        <v>41410.80009832704</v>
      </c>
      <c r="H296">
        <v>0.4170568167895872</v>
      </c>
      <c r="I296">
        <v>0.1764427343525311</v>
      </c>
      <c r="J296">
        <v>20.43077737189512</v>
      </c>
      <c r="K296">
        <v>2.855801229397878</v>
      </c>
      <c r="L296">
        <v>925.3311583210274</v>
      </c>
      <c r="M296">
        <v>404.0660416244199</v>
      </c>
      <c r="N296">
        <v>356.2752568449179</v>
      </c>
    </row>
    <row r="297" spans="1:14">
      <c r="A297">
        <v>295</v>
      </c>
      <c r="B297">
        <v>18.99829065842677</v>
      </c>
      <c r="C297">
        <v>2498.429123478529</v>
      </c>
      <c r="D297">
        <v>0.4145725330609839</v>
      </c>
      <c r="E297">
        <v>246.1008473470208</v>
      </c>
      <c r="F297">
        <v>14.42112226164482</v>
      </c>
      <c r="G297">
        <v>41410.94129245701</v>
      </c>
      <c r="H297">
        <v>0.4170716281024541</v>
      </c>
      <c r="I297">
        <v>0.1764490005216389</v>
      </c>
      <c r="J297">
        <v>20.4301432995678</v>
      </c>
      <c r="K297">
        <v>2.855801229397878</v>
      </c>
      <c r="L297">
        <v>925.3311583210274</v>
      </c>
      <c r="M297">
        <v>404.0516921742099</v>
      </c>
      <c r="N297">
        <v>356.3154886244268</v>
      </c>
    </row>
    <row r="298" spans="1:14">
      <c r="A298">
        <v>296</v>
      </c>
      <c r="B298">
        <v>19.15326207431516</v>
      </c>
      <c r="C298">
        <v>2516.51476986749</v>
      </c>
      <c r="D298">
        <v>0.4148705635316203</v>
      </c>
      <c r="E298">
        <v>247.6855714826785</v>
      </c>
      <c r="F298">
        <v>14.31766220317584</v>
      </c>
      <c r="G298">
        <v>41411.85439751211</v>
      </c>
      <c r="H298">
        <v>0.4174155179803859</v>
      </c>
      <c r="I298">
        <v>0.1765944887811177</v>
      </c>
      <c r="J298">
        <v>20.44636112355269</v>
      </c>
      <c r="K298">
        <v>2.855801229397878</v>
      </c>
      <c r="L298">
        <v>925.3311583210274</v>
      </c>
      <c r="M298">
        <v>403.7188121515122</v>
      </c>
      <c r="N298">
        <v>354.9036190897829</v>
      </c>
    </row>
    <row r="299" spans="1:14">
      <c r="A299">
        <v>297</v>
      </c>
      <c r="B299">
        <v>19.13122177011124</v>
      </c>
      <c r="C299">
        <v>2516.537668137536</v>
      </c>
      <c r="D299">
        <v>0.4145270226199246</v>
      </c>
      <c r="E299">
        <v>247.7204901167947</v>
      </c>
      <c r="F299">
        <v>14.31412750266194</v>
      </c>
      <c r="G299">
        <v>41394.71968292558</v>
      </c>
      <c r="H299">
        <v>0.4175922635392132</v>
      </c>
      <c r="I299">
        <v>0.1766692638919148</v>
      </c>
      <c r="J299">
        <v>20.4435281135124</v>
      </c>
      <c r="K299">
        <v>2.855801229397878</v>
      </c>
      <c r="L299">
        <v>925.3311583210274</v>
      </c>
      <c r="M299">
        <v>403.5479385188008</v>
      </c>
      <c r="N299">
        <v>355.0779593752197</v>
      </c>
    </row>
    <row r="300" spans="1:14">
      <c r="A300">
        <v>298</v>
      </c>
      <c r="B300">
        <v>19.16509944756091</v>
      </c>
      <c r="C300">
        <v>2519.993660927751</v>
      </c>
      <c r="D300">
        <v>0.414638139809734</v>
      </c>
      <c r="E300">
        <v>248.010233065903</v>
      </c>
      <c r="F300">
        <v>14.29531241015961</v>
      </c>
      <c r="G300">
        <v>41398.83089814915</v>
      </c>
      <c r="H300">
        <v>0.4175745273890372</v>
      </c>
      <c r="I300">
        <v>0.176661760322358</v>
      </c>
      <c r="J300">
        <v>20.44770983826471</v>
      </c>
      <c r="K300">
        <v>2.855801229397878</v>
      </c>
      <c r="L300">
        <v>925.3311583210274</v>
      </c>
      <c r="M300">
        <v>403.5650789006284</v>
      </c>
      <c r="N300">
        <v>354.800155525146</v>
      </c>
    </row>
    <row r="301" spans="1:14">
      <c r="A301">
        <v>299</v>
      </c>
      <c r="B301">
        <v>19.19013432772618</v>
      </c>
      <c r="C301">
        <v>2525.850901787633</v>
      </c>
      <c r="D301">
        <v>0.4144287558452586</v>
      </c>
      <c r="E301">
        <v>248.5132908726694</v>
      </c>
      <c r="F301">
        <v>14.25967347162063</v>
      </c>
      <c r="G301">
        <v>41386.25578396133</v>
      </c>
      <c r="H301">
        <v>0.418038224307498</v>
      </c>
      <c r="I301">
        <v>0.1768579349175459</v>
      </c>
      <c r="J301">
        <v>20.45369665798985</v>
      </c>
      <c r="K301">
        <v>2.855801229397878</v>
      </c>
      <c r="L301">
        <v>925.3311583210274</v>
      </c>
      <c r="M301">
        <v>403.1174359038787</v>
      </c>
      <c r="N301">
        <v>354.4477020000428</v>
      </c>
    </row>
    <row r="302" spans="1:14">
      <c r="A302">
        <v>300</v>
      </c>
      <c r="B302">
        <v>19.25617426436519</v>
      </c>
      <c r="C302">
        <v>2536.167222765213</v>
      </c>
      <c r="D302">
        <v>0.414377451357145</v>
      </c>
      <c r="E302">
        <v>249.3939597983525</v>
      </c>
      <c r="F302">
        <v>14.19861168643853</v>
      </c>
      <c r="G302">
        <v>41370.74472481407</v>
      </c>
      <c r="H302">
        <v>0.4183595198241241</v>
      </c>
      <c r="I302">
        <v>0.1769938642614783</v>
      </c>
      <c r="J302">
        <v>20.46480586229607</v>
      </c>
      <c r="K302">
        <v>2.855801229397878</v>
      </c>
      <c r="L302">
        <v>925.3311583210274</v>
      </c>
      <c r="M302">
        <v>402.8078461403089</v>
      </c>
      <c r="N302">
        <v>353.8508219031656</v>
      </c>
    </row>
    <row r="303" spans="1:14">
      <c r="A303">
        <v>301</v>
      </c>
      <c r="B303">
        <v>19.27223135955874</v>
      </c>
      <c r="C303">
        <v>2538.715668265226</v>
      </c>
      <c r="D303">
        <v>0.4145742162976441</v>
      </c>
      <c r="E303">
        <v>249.5926602379501</v>
      </c>
      <c r="F303">
        <v>14.18205045581971</v>
      </c>
      <c r="G303">
        <v>41359.02498961605</v>
      </c>
      <c r="H303">
        <v>0.418415007248698</v>
      </c>
      <c r="I303">
        <v>0.1770173391275393</v>
      </c>
      <c r="J303">
        <v>20.46908861321131</v>
      </c>
      <c r="K303">
        <v>2.855801229397878</v>
      </c>
      <c r="L303">
        <v>925.3311583210274</v>
      </c>
      <c r="M303">
        <v>402.7544284339797</v>
      </c>
      <c r="N303">
        <v>353.7060531418245</v>
      </c>
    </row>
    <row r="304" spans="1:14">
      <c r="A304">
        <v>302</v>
      </c>
      <c r="B304">
        <v>19.37100476241538</v>
      </c>
      <c r="C304">
        <v>2553.332452369498</v>
      </c>
      <c r="D304">
        <v>0.4140084427662941</v>
      </c>
      <c r="E304">
        <v>250.8561403990788</v>
      </c>
      <c r="F304">
        <v>14.10248253802206</v>
      </c>
      <c r="G304">
        <v>41367.29023559285</v>
      </c>
      <c r="H304">
        <v>0.4189234463318647</v>
      </c>
      <c r="I304">
        <v>0.1772324426301657</v>
      </c>
      <c r="J304">
        <v>20.48289989560661</v>
      </c>
      <c r="K304">
        <v>2.855801229397878</v>
      </c>
      <c r="L304">
        <v>925.3311583210274</v>
      </c>
      <c r="M304">
        <v>402.265613367346</v>
      </c>
      <c r="N304">
        <v>352.7678130312976</v>
      </c>
    </row>
    <row r="305" spans="1:14">
      <c r="A305">
        <v>303</v>
      </c>
      <c r="B305">
        <v>19.44455999356987</v>
      </c>
      <c r="C305">
        <v>2560.180910524131</v>
      </c>
      <c r="D305">
        <v>0.4134480673243427</v>
      </c>
      <c r="E305">
        <v>251.4616119813155</v>
      </c>
      <c r="F305">
        <v>14.07367685370514</v>
      </c>
      <c r="G305">
        <v>41412.95523246351</v>
      </c>
      <c r="H305">
        <v>0.4190876266919464</v>
      </c>
      <c r="I305">
        <v>0.1773019018273149</v>
      </c>
      <c r="J305">
        <v>20.48802502565883</v>
      </c>
      <c r="K305">
        <v>2.855801229397878</v>
      </c>
      <c r="L305">
        <v>925.3311583210274</v>
      </c>
      <c r="M305">
        <v>402.1080231426641</v>
      </c>
      <c r="N305">
        <v>352.1256899735726</v>
      </c>
    </row>
    <row r="306" spans="1:14">
      <c r="A306">
        <v>304</v>
      </c>
      <c r="B306">
        <v>19.52842781495738</v>
      </c>
      <c r="C306">
        <v>2570.077081897987</v>
      </c>
      <c r="D306">
        <v>0.4132607939122585</v>
      </c>
      <c r="E306">
        <v>252.3279279118988</v>
      </c>
      <c r="F306">
        <v>14.02274835341544</v>
      </c>
      <c r="G306">
        <v>41429.72592565258</v>
      </c>
      <c r="H306">
        <v>0.4194427024179304</v>
      </c>
      <c r="I306">
        <v>0.1774521224434819</v>
      </c>
      <c r="J306">
        <v>20.49601362903411</v>
      </c>
      <c r="K306">
        <v>2.855801229397878</v>
      </c>
      <c r="L306">
        <v>925.3311583210274</v>
      </c>
      <c r="M306">
        <v>401.767621945031</v>
      </c>
      <c r="N306">
        <v>351.3610482266137</v>
      </c>
    </row>
    <row r="307" spans="1:14">
      <c r="A307">
        <v>305</v>
      </c>
      <c r="B307">
        <v>19.55764943078967</v>
      </c>
      <c r="C307">
        <v>2576.304628117498</v>
      </c>
      <c r="D307">
        <v>0.4133829735883962</v>
      </c>
      <c r="E307">
        <v>252.8153683962029</v>
      </c>
      <c r="F307">
        <v>13.98968997032011</v>
      </c>
      <c r="G307">
        <v>41434.04362191036</v>
      </c>
      <c r="H307">
        <v>0.4196687881193015</v>
      </c>
      <c r="I307">
        <v>0.1775477717117399</v>
      </c>
      <c r="J307">
        <v>20.50691523346408</v>
      </c>
      <c r="K307">
        <v>2.855801229397878</v>
      </c>
      <c r="L307">
        <v>925.3311583210274</v>
      </c>
      <c r="M307">
        <v>401.551180033774</v>
      </c>
      <c r="N307">
        <v>350.9914080465941</v>
      </c>
    </row>
    <row r="308" spans="1:14">
      <c r="A308">
        <v>306</v>
      </c>
      <c r="B308">
        <v>19.56772377506151</v>
      </c>
      <c r="C308">
        <v>2576.274491308196</v>
      </c>
      <c r="D308">
        <v>0.41379261012045</v>
      </c>
      <c r="E308">
        <v>252.8145287830227</v>
      </c>
      <c r="F308">
        <v>13.98566183105906</v>
      </c>
      <c r="G308">
        <v>41412.44522782131</v>
      </c>
      <c r="H308">
        <v>0.4197146716820166</v>
      </c>
      <c r="I308">
        <v>0.1775671835063477</v>
      </c>
      <c r="J308">
        <v>20.50650931062082</v>
      </c>
      <c r="K308">
        <v>2.855801229397878</v>
      </c>
      <c r="L308">
        <v>925.3311583210274</v>
      </c>
      <c r="M308">
        <v>401.5072821193198</v>
      </c>
      <c r="N308">
        <v>350.9119598487198</v>
      </c>
    </row>
    <row r="309" spans="1:14">
      <c r="A309">
        <v>307</v>
      </c>
      <c r="B309">
        <v>19.67678523464236</v>
      </c>
      <c r="C309">
        <v>2591.546146900881</v>
      </c>
      <c r="D309">
        <v>0.4135503289355809</v>
      </c>
      <c r="E309">
        <v>254.1161366152165</v>
      </c>
      <c r="F309">
        <v>13.90566490174134</v>
      </c>
      <c r="G309">
        <v>41424.98218138622</v>
      </c>
      <c r="H309">
        <v>0.4201721376851685</v>
      </c>
      <c r="I309">
        <v>0.1777607220105036</v>
      </c>
      <c r="J309">
        <v>20.52224258559056</v>
      </c>
      <c r="K309">
        <v>2.855801229397878</v>
      </c>
      <c r="L309">
        <v>925.3311583210274</v>
      </c>
      <c r="M309">
        <v>401.0701376370617</v>
      </c>
      <c r="N309">
        <v>349.8648467648907</v>
      </c>
    </row>
    <row r="310" spans="1:14">
      <c r="A310">
        <v>308</v>
      </c>
      <c r="B310">
        <v>19.70594948877968</v>
      </c>
      <c r="C310">
        <v>2594.849638716532</v>
      </c>
      <c r="D310">
        <v>0.4133856310862755</v>
      </c>
      <c r="E310">
        <v>254.4433792312837</v>
      </c>
      <c r="F310">
        <v>13.88768558239056</v>
      </c>
      <c r="G310">
        <v>41423.54942113096</v>
      </c>
      <c r="H310">
        <v>0.4204365044012615</v>
      </c>
      <c r="I310">
        <v>0.1778725666906081</v>
      </c>
      <c r="J310">
        <v>20.52212437519967</v>
      </c>
      <c r="K310">
        <v>2.855801229397878</v>
      </c>
      <c r="L310">
        <v>925.3311583210274</v>
      </c>
      <c r="M310">
        <v>400.8179483192952</v>
      </c>
      <c r="N310">
        <v>349.635147112513</v>
      </c>
    </row>
    <row r="311" spans="1:14">
      <c r="A311">
        <v>309</v>
      </c>
      <c r="B311">
        <v>19.70462183740405</v>
      </c>
      <c r="C311">
        <v>2594.276282055391</v>
      </c>
      <c r="D311">
        <v>0.4133916041771992</v>
      </c>
      <c r="E311">
        <v>254.3979193738544</v>
      </c>
      <c r="F311">
        <v>13.89072358826383</v>
      </c>
      <c r="G311">
        <v>41423.38708022152</v>
      </c>
      <c r="H311">
        <v>0.4204271338161581</v>
      </c>
      <c r="I311">
        <v>0.1778686023107164</v>
      </c>
      <c r="J311">
        <v>20.52116508792357</v>
      </c>
      <c r="K311">
        <v>2.855801229397878</v>
      </c>
      <c r="L311">
        <v>925.3311583210274</v>
      </c>
      <c r="M311">
        <v>400.8268818499658</v>
      </c>
      <c r="N311">
        <v>349.6555878442289</v>
      </c>
    </row>
    <row r="312" spans="1:14">
      <c r="A312">
        <v>310</v>
      </c>
      <c r="B312">
        <v>19.74833342488473</v>
      </c>
      <c r="C312">
        <v>2596.97676112723</v>
      </c>
      <c r="D312">
        <v>0.4133894516720952</v>
      </c>
      <c r="E312">
        <v>254.6880339563729</v>
      </c>
      <c r="F312">
        <v>13.87638846190533</v>
      </c>
      <c r="G312">
        <v>41423.95431686541</v>
      </c>
      <c r="H312">
        <v>0.4204891745057155</v>
      </c>
      <c r="I312">
        <v>0.1778948496431325</v>
      </c>
      <c r="J312">
        <v>20.51819535800674</v>
      </c>
      <c r="K312">
        <v>2.855801229397878</v>
      </c>
      <c r="L312">
        <v>925.3311583210274</v>
      </c>
      <c r="M312">
        <v>400.7677422153427</v>
      </c>
      <c r="N312">
        <v>349.3529698194737</v>
      </c>
    </row>
    <row r="313" spans="1:14">
      <c r="A313">
        <v>311</v>
      </c>
      <c r="B313">
        <v>19.74869776771071</v>
      </c>
      <c r="C313">
        <v>2597.315938638889</v>
      </c>
      <c r="D313">
        <v>0.4134583691971262</v>
      </c>
      <c r="E313">
        <v>254.7130296620146</v>
      </c>
      <c r="F313">
        <v>13.87458058653296</v>
      </c>
      <c r="G313">
        <v>41423.97618764459</v>
      </c>
      <c r="H313">
        <v>0.4204832185833814</v>
      </c>
      <c r="I313">
        <v>0.1778923298923937</v>
      </c>
      <c r="J313">
        <v>20.51903173886548</v>
      </c>
      <c r="K313">
        <v>2.855801229397878</v>
      </c>
      <c r="L313">
        <v>925.3311583210274</v>
      </c>
      <c r="M313">
        <v>400.7734188783853</v>
      </c>
      <c r="N313">
        <v>349.3318371424464</v>
      </c>
    </row>
    <row r="314" spans="1:14">
      <c r="A314">
        <v>312</v>
      </c>
      <c r="B314">
        <v>19.8479393546729</v>
      </c>
      <c r="C314">
        <v>2611.430573033975</v>
      </c>
      <c r="D314">
        <v>0.4133006820686037</v>
      </c>
      <c r="E314">
        <v>255.9071536821774</v>
      </c>
      <c r="F314">
        <v>13.7998428199406</v>
      </c>
      <c r="G314">
        <v>41425.30047509357</v>
      </c>
      <c r="H314">
        <v>0.4209825898837198</v>
      </c>
      <c r="I314">
        <v>0.1781035971206029</v>
      </c>
      <c r="J314">
        <v>20.53438287624234</v>
      </c>
      <c r="K314">
        <v>2.855801229397878</v>
      </c>
      <c r="L314">
        <v>925.3311583210274</v>
      </c>
      <c r="M314">
        <v>400.2980197808079</v>
      </c>
      <c r="N314">
        <v>348.4082507186817</v>
      </c>
    </row>
    <row r="315" spans="1:14">
      <c r="A315">
        <v>313</v>
      </c>
      <c r="B315">
        <v>19.88376014549972</v>
      </c>
      <c r="C315">
        <v>2616.650410812677</v>
      </c>
      <c r="D315">
        <v>0.4132806017641344</v>
      </c>
      <c r="E315">
        <v>256.3503949785602</v>
      </c>
      <c r="F315">
        <v>13.77239897498231</v>
      </c>
      <c r="G315">
        <v>41425.74446050821</v>
      </c>
      <c r="H315">
        <v>0.421130918312714</v>
      </c>
      <c r="I315">
        <v>0.1781663498980192</v>
      </c>
      <c r="J315">
        <v>20.53996066343079</v>
      </c>
      <c r="K315">
        <v>2.855801229397878</v>
      </c>
      <c r="L315">
        <v>925.3311583210274</v>
      </c>
      <c r="M315">
        <v>400.1570290014045</v>
      </c>
      <c r="N315">
        <v>348.0640499732435</v>
      </c>
    </row>
    <row r="316" spans="1:14">
      <c r="A316">
        <v>314</v>
      </c>
      <c r="B316">
        <v>19.87683868534888</v>
      </c>
      <c r="C316">
        <v>2617.146983241473</v>
      </c>
      <c r="D316">
        <v>0.4132942511219691</v>
      </c>
      <c r="E316">
        <v>256.3618728419991</v>
      </c>
      <c r="F316">
        <v>13.76976083685422</v>
      </c>
      <c r="G316">
        <v>41425.61365724029</v>
      </c>
      <c r="H316">
        <v>0.4211660342465634</v>
      </c>
      <c r="I316">
        <v>0.1781812062704325</v>
      </c>
      <c r="J316">
        <v>20.54345045540821</v>
      </c>
      <c r="K316">
        <v>2.855801229397878</v>
      </c>
      <c r="L316">
        <v>925.3311583210274</v>
      </c>
      <c r="M316">
        <v>400.1236647540138</v>
      </c>
      <c r="N316">
        <v>348.0899960421376</v>
      </c>
    </row>
    <row r="317" spans="1:14">
      <c r="A317">
        <v>315</v>
      </c>
      <c r="B317">
        <v>19.99252100224421</v>
      </c>
      <c r="C317">
        <v>2630.691583354026</v>
      </c>
      <c r="D317">
        <v>0.4131883124116454</v>
      </c>
      <c r="E317">
        <v>257.5645566991357</v>
      </c>
      <c r="F317">
        <v>13.69911592333051</v>
      </c>
      <c r="G317">
        <v>41426.9355067744</v>
      </c>
      <c r="H317">
        <v>0.4215878471332807</v>
      </c>
      <c r="I317">
        <v>0.1783596611382619</v>
      </c>
      <c r="J317">
        <v>20.55261745388992</v>
      </c>
      <c r="K317">
        <v>2.855801229397878</v>
      </c>
      <c r="L317">
        <v>925.3311583210274</v>
      </c>
      <c r="M317">
        <v>399.7233275070516</v>
      </c>
      <c r="N317">
        <v>347.1019036229732</v>
      </c>
    </row>
    <row r="318" spans="1:14">
      <c r="A318">
        <v>316</v>
      </c>
      <c r="B318">
        <v>20.03523899213246</v>
      </c>
      <c r="C318">
        <v>2637.556126253275</v>
      </c>
      <c r="D318">
        <v>0.4130311178073298</v>
      </c>
      <c r="E318">
        <v>258.1306668936266</v>
      </c>
      <c r="F318">
        <v>13.66358630995251</v>
      </c>
      <c r="G318">
        <v>41427.5891457923</v>
      </c>
      <c r="H318">
        <v>0.4218677996197099</v>
      </c>
      <c r="I318">
        <v>0.1784780996344231</v>
      </c>
      <c r="J318">
        <v>20.56120185507677</v>
      </c>
      <c r="K318">
        <v>2.855801229397878</v>
      </c>
      <c r="L318">
        <v>925.3311583210274</v>
      </c>
      <c r="M318">
        <v>399.4580701455744</v>
      </c>
      <c r="N318">
        <v>346.7033151766295</v>
      </c>
    </row>
    <row r="319" spans="1:14">
      <c r="A319">
        <v>317</v>
      </c>
      <c r="B319">
        <v>20.03268865484692</v>
      </c>
      <c r="C319">
        <v>2637.413002960216</v>
      </c>
      <c r="D319">
        <v>0.4130273560934113</v>
      </c>
      <c r="E319">
        <v>258.1113869000519</v>
      </c>
      <c r="F319">
        <v>13.66430214819496</v>
      </c>
      <c r="G319">
        <v>41427.45391303428</v>
      </c>
      <c r="H319">
        <v>0.421873136326858</v>
      </c>
      <c r="I319">
        <v>0.1784803574160101</v>
      </c>
      <c r="J319">
        <v>20.56166027391244</v>
      </c>
      <c r="K319">
        <v>2.855801229397878</v>
      </c>
      <c r="L319">
        <v>925.3311583210274</v>
      </c>
      <c r="M319">
        <v>399.4530169896499</v>
      </c>
      <c r="N319">
        <v>346.7186385900927</v>
      </c>
    </row>
    <row r="320" spans="1:14">
      <c r="A320">
        <v>318</v>
      </c>
      <c r="B320">
        <v>20.0514117870264</v>
      </c>
      <c r="C320">
        <v>2641.144355036532</v>
      </c>
      <c r="D320">
        <v>0.4129156918085927</v>
      </c>
      <c r="E320">
        <v>258.4103156785102</v>
      </c>
      <c r="F320">
        <v>13.64510085994775</v>
      </c>
      <c r="G320">
        <v>41427.99980929134</v>
      </c>
      <c r="H320">
        <v>0.4220273716413883</v>
      </c>
      <c r="I320">
        <v>0.1785456091983426</v>
      </c>
      <c r="J320">
        <v>20.56717025902947</v>
      </c>
      <c r="K320">
        <v>2.855801229397878</v>
      </c>
      <c r="L320">
        <v>925.3311583210274</v>
      </c>
      <c r="M320">
        <v>399.3070317624928</v>
      </c>
      <c r="N320">
        <v>346.5248928325008</v>
      </c>
    </row>
    <row r="321" spans="1:14">
      <c r="A321">
        <v>319</v>
      </c>
      <c r="B321">
        <v>20.07157134848978</v>
      </c>
      <c r="C321">
        <v>2643.001580762532</v>
      </c>
      <c r="D321">
        <v>0.4129967993121424</v>
      </c>
      <c r="E321">
        <v>258.5849796777213</v>
      </c>
      <c r="F321">
        <v>13.63553415441897</v>
      </c>
      <c r="G321">
        <v>41428.11423832273</v>
      </c>
      <c r="H321">
        <v>0.4220101683218608</v>
      </c>
      <c r="I321">
        <v>0.1785383310515406</v>
      </c>
      <c r="J321">
        <v>20.56772325589813</v>
      </c>
      <c r="K321">
        <v>2.855801229397878</v>
      </c>
      <c r="L321">
        <v>925.3311583210274</v>
      </c>
      <c r="M321">
        <v>399.3233095846222</v>
      </c>
      <c r="N321">
        <v>346.3809973406001</v>
      </c>
    </row>
    <row r="322" spans="1:14">
      <c r="A322">
        <v>320</v>
      </c>
      <c r="B322">
        <v>20.17075376677891</v>
      </c>
      <c r="C322">
        <v>2657.945037072319</v>
      </c>
      <c r="D322">
        <v>0.4126147764665696</v>
      </c>
      <c r="E322">
        <v>259.8482189130307</v>
      </c>
      <c r="F322">
        <v>13.55917818191778</v>
      </c>
      <c r="G322">
        <v>41429.73829979632</v>
      </c>
      <c r="H322">
        <v>0.4226103747955872</v>
      </c>
      <c r="I322">
        <v>0.1787922582555498</v>
      </c>
      <c r="J322">
        <v>20.58329617412391</v>
      </c>
      <c r="K322">
        <v>2.855801229397878</v>
      </c>
      <c r="L322">
        <v>925.3311583210274</v>
      </c>
      <c r="M322">
        <v>398.7561762395446</v>
      </c>
      <c r="N322">
        <v>345.4792099371674</v>
      </c>
    </row>
    <row r="323" spans="1:14">
      <c r="A323">
        <v>321</v>
      </c>
      <c r="B323">
        <v>20.23005766447301</v>
      </c>
      <c r="C323">
        <v>2665.798524316531</v>
      </c>
      <c r="D323">
        <v>0.4124411526766303</v>
      </c>
      <c r="E323">
        <v>260.535659218742</v>
      </c>
      <c r="F323">
        <v>13.51944837517735</v>
      </c>
      <c r="G323">
        <v>41430.88864522365</v>
      </c>
      <c r="H323">
        <v>0.422867755701345</v>
      </c>
      <c r="I323">
        <v>0.1789011474738861</v>
      </c>
      <c r="J323">
        <v>20.58936757907809</v>
      </c>
      <c r="K323">
        <v>2.855801229397878</v>
      </c>
      <c r="L323">
        <v>925.3311583210274</v>
      </c>
      <c r="M323">
        <v>398.5134709861106</v>
      </c>
      <c r="N323">
        <v>344.99229081316</v>
      </c>
    </row>
    <row r="324" spans="1:14">
      <c r="A324">
        <v>322</v>
      </c>
      <c r="B324">
        <v>20.2111806953402</v>
      </c>
      <c r="C324">
        <v>2663.38397033823</v>
      </c>
      <c r="D324">
        <v>0.4124073425026621</v>
      </c>
      <c r="E324">
        <v>260.3242457247486</v>
      </c>
      <c r="F324">
        <v>13.53170042503792</v>
      </c>
      <c r="G324">
        <v>41430.86559591109</v>
      </c>
      <c r="H324">
        <v>0.4228849467538413</v>
      </c>
      <c r="I324">
        <v>0.1789084204309191</v>
      </c>
      <c r="J324">
        <v>20.58733603122576</v>
      </c>
      <c r="K324">
        <v>2.855801229397878</v>
      </c>
      <c r="L324">
        <v>925.3311583210274</v>
      </c>
      <c r="M324">
        <v>398.4972706790213</v>
      </c>
      <c r="N324">
        <v>345.1338050748715</v>
      </c>
    </row>
    <row r="325" spans="1:14">
      <c r="A325">
        <v>323</v>
      </c>
      <c r="B325">
        <v>20.26054751961138</v>
      </c>
      <c r="C325">
        <v>2670.215039661967</v>
      </c>
      <c r="D325">
        <v>0.4122128630741129</v>
      </c>
      <c r="E325">
        <v>260.9214943242715</v>
      </c>
      <c r="F325">
        <v>13.49728330414241</v>
      </c>
      <c r="G325">
        <v>41431.93533557994</v>
      </c>
      <c r="H325">
        <v>0.423106989397048</v>
      </c>
      <c r="I325">
        <v>0.1790023592170343</v>
      </c>
      <c r="J325">
        <v>20.59280111257942</v>
      </c>
      <c r="K325">
        <v>2.855801229397878</v>
      </c>
      <c r="L325">
        <v>925.3311583210274</v>
      </c>
      <c r="M325">
        <v>398.2881429890763</v>
      </c>
      <c r="N325">
        <v>344.7444471409048</v>
      </c>
    </row>
    <row r="326" spans="1:14">
      <c r="A326">
        <v>324</v>
      </c>
      <c r="B326">
        <v>20.26377080942611</v>
      </c>
      <c r="C326">
        <v>2670.526355057107</v>
      </c>
      <c r="D326">
        <v>0.4122508527881084</v>
      </c>
      <c r="E326">
        <v>260.9479302325383</v>
      </c>
      <c r="F326">
        <v>13.49568037291334</v>
      </c>
      <c r="G326">
        <v>41431.77781956511</v>
      </c>
      <c r="H326">
        <v>0.4230918309677617</v>
      </c>
      <c r="I326">
        <v>0.1789959461946256</v>
      </c>
      <c r="J326">
        <v>20.59319221190572</v>
      </c>
      <c r="K326">
        <v>2.855801229397878</v>
      </c>
      <c r="L326">
        <v>925.3311583210274</v>
      </c>
      <c r="M326">
        <v>398.3024127579768</v>
      </c>
      <c r="N326">
        <v>344.7232045689773</v>
      </c>
    </row>
    <row r="327" spans="1:14">
      <c r="A327">
        <v>325</v>
      </c>
      <c r="B327">
        <v>20.29741929663498</v>
      </c>
      <c r="C327">
        <v>2674.337292754884</v>
      </c>
      <c r="D327">
        <v>0.412159305531156</v>
      </c>
      <c r="E327">
        <v>261.3047111739403</v>
      </c>
      <c r="F327">
        <v>13.47660162460119</v>
      </c>
      <c r="G327">
        <v>41432.59419752511</v>
      </c>
      <c r="H327">
        <v>0.4232117222675054</v>
      </c>
      <c r="I327">
        <v>0.1790466681775791</v>
      </c>
      <c r="J327">
        <v>20.59407338171366</v>
      </c>
      <c r="K327">
        <v>2.855801229397878</v>
      </c>
      <c r="L327">
        <v>925.3311583210274</v>
      </c>
      <c r="M327">
        <v>398.1895779959791</v>
      </c>
      <c r="N327">
        <v>344.465492059362</v>
      </c>
    </row>
    <row r="328" spans="1:14">
      <c r="A328">
        <v>326</v>
      </c>
      <c r="B328">
        <v>20.25551885495172</v>
      </c>
      <c r="C328">
        <v>2670.209988191452</v>
      </c>
      <c r="D328">
        <v>0.4119493104144659</v>
      </c>
      <c r="E328">
        <v>260.9568081420176</v>
      </c>
      <c r="F328">
        <v>13.49596371035808</v>
      </c>
      <c r="G328">
        <v>41424.75178831611</v>
      </c>
      <c r="H328">
        <v>0.4232253734422967</v>
      </c>
      <c r="I328">
        <v>0.1790524435312248</v>
      </c>
      <c r="J328">
        <v>20.5896799550545</v>
      </c>
      <c r="K328">
        <v>2.855801229397878</v>
      </c>
      <c r="L328">
        <v>925.3311583210274</v>
      </c>
      <c r="M328">
        <v>398.1767343531576</v>
      </c>
      <c r="N328">
        <v>344.8451919097708</v>
      </c>
    </row>
    <row r="329" spans="1:14">
      <c r="A329">
        <v>327</v>
      </c>
      <c r="B329">
        <v>20.30206978303915</v>
      </c>
      <c r="C329">
        <v>2677.953380018962</v>
      </c>
      <c r="D329">
        <v>0.4115713403756938</v>
      </c>
      <c r="E329">
        <v>261.5756941958127</v>
      </c>
      <c r="F329">
        <v>13.4584565154158</v>
      </c>
      <c r="G329">
        <v>41432.87581957297</v>
      </c>
      <c r="H329">
        <v>0.4236529981462596</v>
      </c>
      <c r="I329">
        <v>0.1792333571837691</v>
      </c>
      <c r="J329">
        <v>20.60036296201469</v>
      </c>
      <c r="K329">
        <v>2.855801229397878</v>
      </c>
      <c r="L329">
        <v>925.3311583210274</v>
      </c>
      <c r="M329">
        <v>397.7748247504924</v>
      </c>
      <c r="N329">
        <v>344.3934003404897</v>
      </c>
    </row>
    <row r="330" spans="1:14">
      <c r="A330">
        <v>328</v>
      </c>
      <c r="B330">
        <v>20.27253862993043</v>
      </c>
      <c r="C330">
        <v>2674.642693282291</v>
      </c>
      <c r="D330">
        <v>0.4113301850139263</v>
      </c>
      <c r="E330">
        <v>261.3019344419093</v>
      </c>
      <c r="F330">
        <v>13.47483564590459</v>
      </c>
      <c r="G330">
        <v>41431.378995978</v>
      </c>
      <c r="H330">
        <v>0.4237533615559197</v>
      </c>
      <c r="I330">
        <v>0.1792758175721778</v>
      </c>
      <c r="J330">
        <v>20.59636103584914</v>
      </c>
      <c r="K330">
        <v>2.855801229397878</v>
      </c>
      <c r="L330">
        <v>925.3311583210274</v>
      </c>
      <c r="M330">
        <v>397.6806141994728</v>
      </c>
      <c r="N330">
        <v>344.6633148284702</v>
      </c>
    </row>
    <row r="331" spans="1:14">
      <c r="A331">
        <v>329</v>
      </c>
      <c r="B331">
        <v>20.2969806040058</v>
      </c>
      <c r="C331">
        <v>2678.081687130356</v>
      </c>
      <c r="D331">
        <v>0.4113571352355924</v>
      </c>
      <c r="E331">
        <v>261.5948004151886</v>
      </c>
      <c r="F331">
        <v>13.45674267755838</v>
      </c>
      <c r="G331">
        <v>41427.14985537025</v>
      </c>
      <c r="H331">
        <v>0.4237859863207683</v>
      </c>
      <c r="I331">
        <v>0.1792896200146407</v>
      </c>
      <c r="J331">
        <v>20.59980167332634</v>
      </c>
      <c r="K331">
        <v>2.855801229397878</v>
      </c>
      <c r="L331">
        <v>925.3311583210274</v>
      </c>
      <c r="M331">
        <v>397.6499991320994</v>
      </c>
      <c r="N331">
        <v>344.4861317598697</v>
      </c>
    </row>
    <row r="332" spans="1:14">
      <c r="A332">
        <v>330</v>
      </c>
      <c r="B332">
        <v>20.3991458587235</v>
      </c>
      <c r="C332">
        <v>2689.791471082664</v>
      </c>
      <c r="D332">
        <v>0.4111781365375319</v>
      </c>
      <c r="E332">
        <v>262.5989092299895</v>
      </c>
      <c r="F332">
        <v>13.40267495546973</v>
      </c>
      <c r="G332">
        <v>41451.43915881247</v>
      </c>
      <c r="H332">
        <v>0.4241075466894654</v>
      </c>
      <c r="I332">
        <v>0.1794256614085905</v>
      </c>
      <c r="J332">
        <v>20.61037712497147</v>
      </c>
      <c r="K332">
        <v>2.855801229397878</v>
      </c>
      <c r="L332">
        <v>925.3311583210274</v>
      </c>
      <c r="M332">
        <v>397.348499002401</v>
      </c>
      <c r="N332">
        <v>343.602396628157</v>
      </c>
    </row>
    <row r="333" spans="1:14">
      <c r="A333">
        <v>331</v>
      </c>
      <c r="B333">
        <v>20.43226749541266</v>
      </c>
      <c r="C333">
        <v>2691.626395616694</v>
      </c>
      <c r="D333">
        <v>0.4108609548911396</v>
      </c>
      <c r="E333">
        <v>262.7905885317438</v>
      </c>
      <c r="F333">
        <v>13.39830311855129</v>
      </c>
      <c r="G333">
        <v>41477.09024971332</v>
      </c>
      <c r="H333">
        <v>0.4242977023856649</v>
      </c>
      <c r="I333">
        <v>0.1795061098981953</v>
      </c>
      <c r="J333">
        <v>20.60935241236705</v>
      </c>
      <c r="K333">
        <v>2.855801229397878</v>
      </c>
      <c r="L333">
        <v>925.3311583210274</v>
      </c>
      <c r="M333">
        <v>397.1704210160313</v>
      </c>
      <c r="N333">
        <v>343.3782475455832</v>
      </c>
    </row>
    <row r="334" spans="1:14">
      <c r="A334">
        <v>332</v>
      </c>
      <c r="B334">
        <v>20.44651090638258</v>
      </c>
      <c r="C334">
        <v>2691.661289952664</v>
      </c>
      <c r="D334">
        <v>0.4107291062791212</v>
      </c>
      <c r="E334">
        <v>262.7989150430918</v>
      </c>
      <c r="F334">
        <v>13.40177116716595</v>
      </c>
      <c r="G334">
        <v>41496.69492390967</v>
      </c>
      <c r="H334">
        <v>0.4242717972689295</v>
      </c>
      <c r="I334">
        <v>0.1794951503132024</v>
      </c>
      <c r="J334">
        <v>20.6088831287513</v>
      </c>
      <c r="K334">
        <v>2.855801229397878</v>
      </c>
      <c r="L334">
        <v>925.3311583210274</v>
      </c>
      <c r="M334">
        <v>397.1946713814498</v>
      </c>
      <c r="N334">
        <v>343.2869339222361</v>
      </c>
    </row>
    <row r="335" spans="1:14">
      <c r="A335">
        <v>333</v>
      </c>
      <c r="B335">
        <v>20.54598878695479</v>
      </c>
      <c r="C335">
        <v>2707.637423708011</v>
      </c>
      <c r="D335">
        <v>0.411103672862795</v>
      </c>
      <c r="E335">
        <v>264.1453787557005</v>
      </c>
      <c r="F335">
        <v>13.31582342548959</v>
      </c>
      <c r="G335">
        <v>41459.48125766787</v>
      </c>
      <c r="H335">
        <v>0.4249163691942048</v>
      </c>
      <c r="I335">
        <v>0.1797678470499634</v>
      </c>
      <c r="J335">
        <v>20.62561422462525</v>
      </c>
      <c r="K335">
        <v>2.855801229397878</v>
      </c>
      <c r="L335">
        <v>925.3311583210274</v>
      </c>
      <c r="M335">
        <v>396.5921515620154</v>
      </c>
      <c r="N335">
        <v>342.3453299134644</v>
      </c>
    </row>
    <row r="336" spans="1:14">
      <c r="A336">
        <v>334</v>
      </c>
      <c r="B336">
        <v>20.60067055814977</v>
      </c>
      <c r="C336">
        <v>2716.627744084944</v>
      </c>
      <c r="D336">
        <v>0.4110873458781244</v>
      </c>
      <c r="E336">
        <v>264.8923245632689</v>
      </c>
      <c r="F336">
        <v>13.26878976901133</v>
      </c>
      <c r="G336">
        <v>41443.36242283435</v>
      </c>
      <c r="H336">
        <v>0.4252538385542192</v>
      </c>
      <c r="I336">
        <v>0.1799106190039132</v>
      </c>
      <c r="J336">
        <v>20.6361171897229</v>
      </c>
      <c r="K336">
        <v>2.855801229397878</v>
      </c>
      <c r="L336">
        <v>925.3311583210274</v>
      </c>
      <c r="M336">
        <v>396.2774273021963</v>
      </c>
      <c r="N336">
        <v>341.8646992091107</v>
      </c>
    </row>
    <row r="337" spans="1:14">
      <c r="A337">
        <v>335</v>
      </c>
      <c r="B337">
        <v>20.63322360643759</v>
      </c>
      <c r="C337">
        <v>2718.710645859428</v>
      </c>
      <c r="D337">
        <v>0.4108797861833998</v>
      </c>
      <c r="E337">
        <v>265.1146228451204</v>
      </c>
      <c r="F337">
        <v>13.25784766103591</v>
      </c>
      <c r="G337">
        <v>41439.14074346275</v>
      </c>
      <c r="H337">
        <v>0.4253411309235864</v>
      </c>
      <c r="I337">
        <v>0.1799475494741015</v>
      </c>
      <c r="J337">
        <v>20.63373346266252</v>
      </c>
      <c r="K337">
        <v>2.855801229397878</v>
      </c>
      <c r="L337">
        <v>925.3311583210274</v>
      </c>
      <c r="M337">
        <v>396.1960996500101</v>
      </c>
      <c r="N337">
        <v>341.6853567035679</v>
      </c>
    </row>
    <row r="338" spans="1:14">
      <c r="A338">
        <v>336</v>
      </c>
      <c r="B338">
        <v>20.64938432660295</v>
      </c>
      <c r="C338">
        <v>2719.675210810057</v>
      </c>
      <c r="D338">
        <v>0.4112746887229152</v>
      </c>
      <c r="E338">
        <v>265.1995500167102</v>
      </c>
      <c r="F338">
        <v>13.24916119442928</v>
      </c>
      <c r="G338">
        <v>41417.46811801282</v>
      </c>
      <c r="H338">
        <v>0.4254101364815655</v>
      </c>
      <c r="I338">
        <v>0.1799767434084653</v>
      </c>
      <c r="J338">
        <v>20.63419793925702</v>
      </c>
      <c r="K338">
        <v>2.855801229397878</v>
      </c>
      <c r="L338">
        <v>925.3311583210274</v>
      </c>
      <c r="M338">
        <v>396.1318328858205</v>
      </c>
      <c r="N338">
        <v>341.5367729917077</v>
      </c>
    </row>
    <row r="339" spans="1:14">
      <c r="A339">
        <v>337</v>
      </c>
      <c r="B339">
        <v>20.71578261127455</v>
      </c>
      <c r="C339">
        <v>2729.409002652502</v>
      </c>
      <c r="D339">
        <v>0.4108615144838472</v>
      </c>
      <c r="E339">
        <v>266.0350681337312</v>
      </c>
      <c r="F339">
        <v>13.20307948999262</v>
      </c>
      <c r="G339">
        <v>41423.84563442595</v>
      </c>
      <c r="H339">
        <v>0.425840136906153</v>
      </c>
      <c r="I339">
        <v>0.1801586621486289</v>
      </c>
      <c r="J339">
        <v>20.64309998775137</v>
      </c>
      <c r="K339">
        <v>2.855801229397878</v>
      </c>
      <c r="L339">
        <v>925.3311583210274</v>
      </c>
      <c r="M339">
        <v>395.7318310034916</v>
      </c>
      <c r="N339">
        <v>341.0231939948866</v>
      </c>
    </row>
    <row r="340" spans="1:14">
      <c r="A340">
        <v>338</v>
      </c>
      <c r="B340">
        <v>20.77746900714396</v>
      </c>
      <c r="C340">
        <v>2738.838018727759</v>
      </c>
      <c r="D340">
        <v>0.4108614250148774</v>
      </c>
      <c r="E340">
        <v>266.7941392932273</v>
      </c>
      <c r="F340">
        <v>13.15804396720879</v>
      </c>
      <c r="G340">
        <v>41426.13972794681</v>
      </c>
      <c r="H340">
        <v>0.4260421325771778</v>
      </c>
      <c r="I340">
        <v>0.1802441197339942</v>
      </c>
      <c r="J340">
        <v>20.65518448926896</v>
      </c>
      <c r="K340">
        <v>2.855801229397878</v>
      </c>
      <c r="L340">
        <v>925.3311583210274</v>
      </c>
      <c r="M340">
        <v>395.5442060935661</v>
      </c>
      <c r="N340">
        <v>340.4436728659255</v>
      </c>
    </row>
    <row r="341" spans="1:14">
      <c r="A341">
        <v>339</v>
      </c>
      <c r="B341">
        <v>20.77540793511992</v>
      </c>
      <c r="C341">
        <v>2738.481840594306</v>
      </c>
      <c r="D341">
        <v>0.4108514595344271</v>
      </c>
      <c r="E341">
        <v>266.7631610760736</v>
      </c>
      <c r="F341">
        <v>13.15977039769588</v>
      </c>
      <c r="G341">
        <v>41426.22210994242</v>
      </c>
      <c r="H341">
        <v>0.4260343313388478</v>
      </c>
      <c r="I341">
        <v>0.1802408192920235</v>
      </c>
      <c r="J341">
        <v>20.65489180954803</v>
      </c>
      <c r="K341">
        <v>2.855801229397878</v>
      </c>
      <c r="L341">
        <v>925.3311583210274</v>
      </c>
      <c r="M341">
        <v>395.5514490183606</v>
      </c>
      <c r="N341">
        <v>340.4739979146165</v>
      </c>
    </row>
    <row r="342" spans="1:14">
      <c r="A342">
        <v>340</v>
      </c>
      <c r="B342">
        <v>20.81825864758738</v>
      </c>
      <c r="C342">
        <v>2741.759942203425</v>
      </c>
      <c r="D342">
        <v>0.4106725693745262</v>
      </c>
      <c r="E342">
        <v>267.0799861797811</v>
      </c>
      <c r="F342">
        <v>13.1440309285299</v>
      </c>
      <c r="G342">
        <v>41426.19254683342</v>
      </c>
      <c r="H342">
        <v>0.4262132223294115</v>
      </c>
      <c r="I342">
        <v>0.1803165020629444</v>
      </c>
      <c r="J342">
        <v>20.65422424646403</v>
      </c>
      <c r="K342">
        <v>2.855801229397878</v>
      </c>
      <c r="L342">
        <v>925.3311583210274</v>
      </c>
      <c r="M342">
        <v>395.3854274431782</v>
      </c>
      <c r="N342">
        <v>340.2028567460324</v>
      </c>
    </row>
    <row r="343" spans="1:14">
      <c r="A343">
        <v>341</v>
      </c>
      <c r="B343">
        <v>20.80700734638339</v>
      </c>
      <c r="C343">
        <v>2741.60475293311</v>
      </c>
      <c r="D343">
        <v>0.4106365689504403</v>
      </c>
      <c r="E343">
        <v>267.0398214161854</v>
      </c>
      <c r="F343">
        <v>13.14475777212552</v>
      </c>
      <c r="G343">
        <v>41426.09835740862</v>
      </c>
      <c r="H343">
        <v>0.4262300508319878</v>
      </c>
      <c r="I343">
        <v>0.1803236216372808</v>
      </c>
      <c r="J343">
        <v>20.65651059153765</v>
      </c>
      <c r="K343">
        <v>2.855801229397878</v>
      </c>
      <c r="L343">
        <v>925.3311583210274</v>
      </c>
      <c r="M343">
        <v>395.369816754372</v>
      </c>
      <c r="N343">
        <v>340.267959116605</v>
      </c>
    </row>
    <row r="344" spans="1:14">
      <c r="A344">
        <v>342</v>
      </c>
      <c r="B344">
        <v>20.87765869554488</v>
      </c>
      <c r="C344">
        <v>2750.37329978079</v>
      </c>
      <c r="D344">
        <v>0.4104923287770459</v>
      </c>
      <c r="E344">
        <v>267.8082992030993</v>
      </c>
      <c r="F344">
        <v>13.10289372337774</v>
      </c>
      <c r="G344">
        <v>41426.33568226796</v>
      </c>
      <c r="H344">
        <v>0.4265670008752642</v>
      </c>
      <c r="I344">
        <v>0.1804661738857575</v>
      </c>
      <c r="J344">
        <v>20.66269556594925</v>
      </c>
      <c r="K344">
        <v>2.855801229397878</v>
      </c>
      <c r="L344">
        <v>925.3311583210274</v>
      </c>
      <c r="M344">
        <v>395.0575097156355</v>
      </c>
      <c r="N344">
        <v>339.7176851715995</v>
      </c>
    </row>
    <row r="345" spans="1:14">
      <c r="A345">
        <v>343</v>
      </c>
      <c r="B345">
        <v>20.89861195101264</v>
      </c>
      <c r="C345">
        <v>2753.009281004632</v>
      </c>
      <c r="D345">
        <v>0.4104022293469075</v>
      </c>
      <c r="E345">
        <v>268.0358960384705</v>
      </c>
      <c r="F345">
        <v>13.09036013375621</v>
      </c>
      <c r="G345">
        <v>41426.40346882884</v>
      </c>
      <c r="H345">
        <v>0.4267086830251088</v>
      </c>
      <c r="I345">
        <v>0.1805261148456487</v>
      </c>
      <c r="J345">
        <v>20.66476062644242</v>
      </c>
      <c r="K345">
        <v>2.855801229397878</v>
      </c>
      <c r="L345">
        <v>925.3311583210274</v>
      </c>
      <c r="M345">
        <v>394.9263368580972</v>
      </c>
      <c r="N345">
        <v>339.5585066248927</v>
      </c>
    </row>
    <row r="346" spans="1:14">
      <c r="A346">
        <v>344</v>
      </c>
      <c r="B346">
        <v>20.90044018754623</v>
      </c>
      <c r="C346">
        <v>2754.733813999954</v>
      </c>
      <c r="D346">
        <v>0.4104077591729864</v>
      </c>
      <c r="E346">
        <v>268.155012562408</v>
      </c>
      <c r="F346">
        <v>13.08216084383679</v>
      </c>
      <c r="G346">
        <v>41426.3792623878</v>
      </c>
      <c r="H346">
        <v>0.4267719045416959</v>
      </c>
      <c r="I346">
        <v>0.1805528617463286</v>
      </c>
      <c r="J346">
        <v>20.66897732731907</v>
      </c>
      <c r="K346">
        <v>2.855801229397878</v>
      </c>
      <c r="L346">
        <v>925.3311583210274</v>
      </c>
      <c r="M346">
        <v>394.8678329085861</v>
      </c>
      <c r="N346">
        <v>339.5051444237941</v>
      </c>
    </row>
    <row r="347" spans="1:14">
      <c r="A347">
        <v>345</v>
      </c>
      <c r="B347">
        <v>20.95121840590618</v>
      </c>
      <c r="C347">
        <v>2761.37323800515</v>
      </c>
      <c r="D347">
        <v>0.4101734827422867</v>
      </c>
      <c r="E347">
        <v>268.7244206008085</v>
      </c>
      <c r="F347">
        <v>13.05074391845531</v>
      </c>
      <c r="G347">
        <v>41426.58757394299</v>
      </c>
      <c r="H347">
        <v>0.4271043914181025</v>
      </c>
      <c r="I347">
        <v>0.1806935257787765</v>
      </c>
      <c r="J347">
        <v>20.6745340262466</v>
      </c>
      <c r="K347">
        <v>2.855801229397878</v>
      </c>
      <c r="L347">
        <v>925.3311583210274</v>
      </c>
      <c r="M347">
        <v>394.5604411444291</v>
      </c>
      <c r="N347">
        <v>339.1237842944201</v>
      </c>
    </row>
    <row r="348" spans="1:14">
      <c r="A348">
        <v>346</v>
      </c>
      <c r="B348">
        <v>20.98854290681221</v>
      </c>
      <c r="C348">
        <v>2765.396686873552</v>
      </c>
      <c r="D348">
        <v>0.4101686740397517</v>
      </c>
      <c r="E348">
        <v>269.0870576273477</v>
      </c>
      <c r="F348">
        <v>13.0317601926472</v>
      </c>
      <c r="G348">
        <v>41426.61051073547</v>
      </c>
      <c r="H348">
        <v>0.4272389832915708</v>
      </c>
      <c r="I348">
        <v>0.1807504670808254</v>
      </c>
      <c r="J348">
        <v>20.67649894363566</v>
      </c>
      <c r="K348">
        <v>2.855801229397878</v>
      </c>
      <c r="L348">
        <v>925.3311583210274</v>
      </c>
      <c r="M348">
        <v>394.4361438985155</v>
      </c>
      <c r="N348">
        <v>338.8446163442721</v>
      </c>
    </row>
    <row r="349" spans="1:14">
      <c r="A349">
        <v>347</v>
      </c>
      <c r="B349">
        <v>20.98672914218067</v>
      </c>
      <c r="C349">
        <v>2764.897631545218</v>
      </c>
      <c r="D349">
        <v>0.4101725897424945</v>
      </c>
      <c r="E349">
        <v>269.0483391803502</v>
      </c>
      <c r="F349">
        <v>13.0341257827671</v>
      </c>
      <c r="G349">
        <v>41426.68460105149</v>
      </c>
      <c r="H349">
        <v>0.4272266987143682</v>
      </c>
      <c r="I349">
        <v>0.180745269888729</v>
      </c>
      <c r="J349">
        <v>20.67572180186989</v>
      </c>
      <c r="K349">
        <v>2.855801229397878</v>
      </c>
      <c r="L349">
        <v>925.3311583210274</v>
      </c>
      <c r="M349">
        <v>394.4474856083761</v>
      </c>
      <c r="N349">
        <v>338.8717995229666</v>
      </c>
    </row>
    <row r="350" spans="1:14">
      <c r="A350">
        <v>348</v>
      </c>
      <c r="B350">
        <v>20.97915857770926</v>
      </c>
      <c r="C350">
        <v>2765.211977125493</v>
      </c>
      <c r="D350">
        <v>0.4100146998272275</v>
      </c>
      <c r="E350">
        <v>269.0255669443246</v>
      </c>
      <c r="F350">
        <v>13.03255286351178</v>
      </c>
      <c r="G350">
        <v>41426.18013038885</v>
      </c>
      <c r="H350">
        <v>0.4274519275145371</v>
      </c>
      <c r="I350">
        <v>0.1808405566308632</v>
      </c>
      <c r="J350">
        <v>20.67994325654682</v>
      </c>
      <c r="K350">
        <v>2.855801229397878</v>
      </c>
      <c r="L350">
        <v>925.3311583210274</v>
      </c>
      <c r="M350">
        <v>394.2396471868004</v>
      </c>
      <c r="N350">
        <v>338.8964616237495</v>
      </c>
    </row>
    <row r="351" spans="1:14">
      <c r="A351">
        <v>349</v>
      </c>
      <c r="B351">
        <v>20.9798655202311</v>
      </c>
      <c r="C351">
        <v>2764.055069460431</v>
      </c>
      <c r="D351">
        <v>0.410156031946359</v>
      </c>
      <c r="E351">
        <v>268.9760722049637</v>
      </c>
      <c r="F351">
        <v>13.03806453373686</v>
      </c>
      <c r="G351">
        <v>41426.49432983633</v>
      </c>
      <c r="H351">
        <v>0.4272222274786492</v>
      </c>
      <c r="I351">
        <v>0.180743378259041</v>
      </c>
      <c r="J351">
        <v>20.67487358801275</v>
      </c>
      <c r="K351">
        <v>2.855801229397878</v>
      </c>
      <c r="L351">
        <v>925.3311583210274</v>
      </c>
      <c r="M351">
        <v>394.4516138291768</v>
      </c>
      <c r="N351">
        <v>338.9161060196537</v>
      </c>
    </row>
    <row r="352" spans="1:14">
      <c r="A352">
        <v>350</v>
      </c>
      <c r="B352">
        <v>21.0838212464484</v>
      </c>
      <c r="C352">
        <v>2776.761247203318</v>
      </c>
      <c r="D352">
        <v>0.410131785216183</v>
      </c>
      <c r="E352">
        <v>270.0742484609111</v>
      </c>
      <c r="F352">
        <v>12.97837247280107</v>
      </c>
      <c r="G352">
        <v>41426.3210574697</v>
      </c>
      <c r="H352">
        <v>0.427697821399927</v>
      </c>
      <c r="I352">
        <v>0.1809445860766177</v>
      </c>
      <c r="J352">
        <v>20.68518677653195</v>
      </c>
      <c r="K352">
        <v>2.855801229397878</v>
      </c>
      <c r="L352">
        <v>925.3311583210274</v>
      </c>
      <c r="M352">
        <v>394.0129892199592</v>
      </c>
      <c r="N352">
        <v>338.0854289207384</v>
      </c>
    </row>
    <row r="353" spans="1:14">
      <c r="A353">
        <v>351</v>
      </c>
      <c r="B353">
        <v>21.12153579780786</v>
      </c>
      <c r="C353">
        <v>2781.963714534364</v>
      </c>
      <c r="D353">
        <v>0.4101398556524915</v>
      </c>
      <c r="E353">
        <v>270.4996969030848</v>
      </c>
      <c r="F353">
        <v>12.95400133949982</v>
      </c>
      <c r="G353">
        <v>41425.76095801716</v>
      </c>
      <c r="H353">
        <v>0.4279458736614796</v>
      </c>
      <c r="I353">
        <v>0.181049528658848</v>
      </c>
      <c r="J353">
        <v>20.69145376683417</v>
      </c>
      <c r="K353">
        <v>2.855801229397878</v>
      </c>
      <c r="L353">
        <v>925.3311583210274</v>
      </c>
      <c r="M353">
        <v>393.7846056343881</v>
      </c>
      <c r="N353">
        <v>337.7496438371417</v>
      </c>
    </row>
    <row r="354" spans="1:14">
      <c r="A354">
        <v>352</v>
      </c>
      <c r="B354">
        <v>21.10139042515953</v>
      </c>
      <c r="C354">
        <v>2779.205780369573</v>
      </c>
      <c r="D354">
        <v>0.4101144964919973</v>
      </c>
      <c r="E354">
        <v>270.2577741817982</v>
      </c>
      <c r="F354">
        <v>12.96684108629263</v>
      </c>
      <c r="G354">
        <v>41425.67698929736</v>
      </c>
      <c r="H354">
        <v>0.4279590284418124</v>
      </c>
      <c r="I354">
        <v>0.1810550940046673</v>
      </c>
      <c r="J354">
        <v>20.68936511018785</v>
      </c>
      <c r="K354">
        <v>2.855801229397878</v>
      </c>
      <c r="L354">
        <v>925.3311583210274</v>
      </c>
      <c r="M354">
        <v>393.7725013214952</v>
      </c>
      <c r="N354">
        <v>337.9012979175023</v>
      </c>
    </row>
    <row r="355" spans="1:14">
      <c r="A355">
        <v>353</v>
      </c>
      <c r="B355">
        <v>21.13178148298616</v>
      </c>
      <c r="C355">
        <v>2783.164413616605</v>
      </c>
      <c r="D355">
        <v>0.410184895238234</v>
      </c>
      <c r="E355">
        <v>270.5806547169723</v>
      </c>
      <c r="F355">
        <v>12.94828533014518</v>
      </c>
      <c r="G355">
        <v>41425.05148540907</v>
      </c>
      <c r="H355">
        <v>0.4281380337241629</v>
      </c>
      <c r="I355">
        <v>0.1811308251286053</v>
      </c>
      <c r="J355">
        <v>20.69408720658753</v>
      </c>
      <c r="K355">
        <v>2.855801229397878</v>
      </c>
      <c r="L355">
        <v>925.3311583210274</v>
      </c>
      <c r="M355">
        <v>393.6078643300851</v>
      </c>
      <c r="N355">
        <v>337.6095795903841</v>
      </c>
    </row>
    <row r="356" spans="1:14">
      <c r="A356">
        <v>354</v>
      </c>
      <c r="B356">
        <v>21.14224345629431</v>
      </c>
      <c r="C356">
        <v>2784.344074729738</v>
      </c>
      <c r="D356">
        <v>0.4102076604312689</v>
      </c>
      <c r="E356">
        <v>270.6881883223487</v>
      </c>
      <c r="F356">
        <v>12.94280029483308</v>
      </c>
      <c r="G356">
        <v>41425.05621163867</v>
      </c>
      <c r="H356">
        <v>0.4281439398061166</v>
      </c>
      <c r="I356">
        <v>0.1811333237935528</v>
      </c>
      <c r="J356">
        <v>20.69464546700333</v>
      </c>
      <c r="K356">
        <v>2.855801229397878</v>
      </c>
      <c r="L356">
        <v>925.3311583210274</v>
      </c>
      <c r="M356">
        <v>393.6024346600862</v>
      </c>
      <c r="N356">
        <v>337.533415673253</v>
      </c>
    </row>
    <row r="357" spans="1:14">
      <c r="A357">
        <v>355</v>
      </c>
      <c r="B357">
        <v>21.15546870475416</v>
      </c>
      <c r="C357">
        <v>2787.090910559658</v>
      </c>
      <c r="D357">
        <v>0.4101780614414686</v>
      </c>
      <c r="E357">
        <v>270.8850925733573</v>
      </c>
      <c r="F357">
        <v>12.92996609455742</v>
      </c>
      <c r="G357">
        <v>41424.61954095218</v>
      </c>
      <c r="H357">
        <v>0.4283191350479486</v>
      </c>
      <c r="I357">
        <v>0.1812074430172891</v>
      </c>
      <c r="J357">
        <v>20.70019951428702</v>
      </c>
      <c r="K357">
        <v>2.855801229397878</v>
      </c>
      <c r="L357">
        <v>925.3311583210274</v>
      </c>
      <c r="M357">
        <v>393.4414395793557</v>
      </c>
      <c r="N357">
        <v>337.3772806800268</v>
      </c>
    </row>
    <row r="358" spans="1:14">
      <c r="A358">
        <v>356</v>
      </c>
      <c r="B358">
        <v>21.11452803391381</v>
      </c>
      <c r="C358">
        <v>2782.683354879422</v>
      </c>
      <c r="D358">
        <v>0.4099897280330288</v>
      </c>
      <c r="E358">
        <v>270.5132260637247</v>
      </c>
      <c r="F358">
        <v>12.94900478980959</v>
      </c>
      <c r="G358">
        <v>41416.59777069519</v>
      </c>
      <c r="H358">
        <v>0.4283336194612043</v>
      </c>
      <c r="I358">
        <v>0.1812135708861488</v>
      </c>
      <c r="J358">
        <v>20.69586381265168</v>
      </c>
      <c r="K358">
        <v>2.855801229397878</v>
      </c>
      <c r="L358">
        <v>925.3311583210274</v>
      </c>
      <c r="M358">
        <v>393.4281350705714</v>
      </c>
      <c r="N358">
        <v>337.7563177204017</v>
      </c>
    </row>
    <row r="359" spans="1:14">
      <c r="A359">
        <v>357</v>
      </c>
      <c r="B359">
        <v>21.25497398004227</v>
      </c>
      <c r="C359">
        <v>2798.724018207973</v>
      </c>
      <c r="D359">
        <v>0.4103900251172511</v>
      </c>
      <c r="E359">
        <v>271.9192127882441</v>
      </c>
      <c r="F359">
        <v>12.87488454040933</v>
      </c>
      <c r="G359">
        <v>41417.1347787773</v>
      </c>
      <c r="H359">
        <v>0.4286115364324132</v>
      </c>
      <c r="I359">
        <v>0.1813311482241732</v>
      </c>
      <c r="J359">
        <v>20.7075183717801</v>
      </c>
      <c r="K359">
        <v>2.855801229397878</v>
      </c>
      <c r="L359">
        <v>925.3311583210274</v>
      </c>
      <c r="M359">
        <v>393.173031447843</v>
      </c>
      <c r="N359">
        <v>336.6194851492707</v>
      </c>
    </row>
    <row r="360" spans="1:14">
      <c r="A360">
        <v>358</v>
      </c>
      <c r="B360">
        <v>21.24728965637475</v>
      </c>
      <c r="C360">
        <v>2797.195658885891</v>
      </c>
      <c r="D360">
        <v>0.410444885119664</v>
      </c>
      <c r="E360">
        <v>271.7854402995253</v>
      </c>
      <c r="F360">
        <v>12.88255871063521</v>
      </c>
      <c r="G360">
        <v>41420.7121904439</v>
      </c>
      <c r="H360">
        <v>0.4285635907573387</v>
      </c>
      <c r="I360">
        <v>0.1813108640190723</v>
      </c>
      <c r="J360">
        <v>20.7063933353169</v>
      </c>
      <c r="K360">
        <v>2.855801229397878</v>
      </c>
      <c r="L360">
        <v>925.3311583210274</v>
      </c>
      <c r="M360">
        <v>393.2170177939072</v>
      </c>
      <c r="N360">
        <v>336.6636030463341</v>
      </c>
    </row>
    <row r="361" spans="1:14">
      <c r="A361">
        <v>359</v>
      </c>
      <c r="B361">
        <v>21.35660488219392</v>
      </c>
      <c r="C361">
        <v>2812.519102085131</v>
      </c>
      <c r="D361">
        <v>0.4105390253228195</v>
      </c>
      <c r="E361">
        <v>273.0894206875101</v>
      </c>
      <c r="F361">
        <v>12.81100093222057</v>
      </c>
      <c r="G361">
        <v>41413.00726638258</v>
      </c>
      <c r="H361">
        <v>0.4288096354478024</v>
      </c>
      <c r="I361">
        <v>0.1814149572653894</v>
      </c>
      <c r="J361">
        <v>20.72045976916741</v>
      </c>
      <c r="K361">
        <v>2.855801229397878</v>
      </c>
      <c r="L361">
        <v>925.3311583210274</v>
      </c>
      <c r="M361">
        <v>392.9913956263283</v>
      </c>
      <c r="N361">
        <v>335.8094702909516</v>
      </c>
    </row>
    <row r="362" spans="1:14">
      <c r="A362">
        <v>360</v>
      </c>
      <c r="B362">
        <v>21.23553392400156</v>
      </c>
      <c r="C362">
        <v>2795.286466260449</v>
      </c>
      <c r="D362">
        <v>0.4102903221193943</v>
      </c>
      <c r="E362">
        <v>271.6401977460072</v>
      </c>
      <c r="F362">
        <v>12.89174410219557</v>
      </c>
      <c r="G362">
        <v>41422.87321970156</v>
      </c>
      <c r="H362">
        <v>0.4286051164068512</v>
      </c>
      <c r="I362">
        <v>0.1813284321269434</v>
      </c>
      <c r="J362">
        <v>20.70340576846051</v>
      </c>
      <c r="K362">
        <v>2.855801229397878</v>
      </c>
      <c r="L362">
        <v>925.3311583210274</v>
      </c>
      <c r="M362">
        <v>393.1789207403759</v>
      </c>
      <c r="N362">
        <v>336.8036242054112</v>
      </c>
    </row>
    <row r="363" spans="1:14">
      <c r="A363">
        <v>361</v>
      </c>
      <c r="B363">
        <v>21.22447010908776</v>
      </c>
      <c r="C363">
        <v>2796.714425039018</v>
      </c>
      <c r="D363">
        <v>0.4104026781271696</v>
      </c>
      <c r="E363">
        <v>271.7359642623304</v>
      </c>
      <c r="F363">
        <v>12.87916176613426</v>
      </c>
      <c r="G363">
        <v>41389.31257649842</v>
      </c>
      <c r="H363">
        <v>0.4288995780261166</v>
      </c>
      <c r="I363">
        <v>0.1814530089499887</v>
      </c>
      <c r="J363">
        <v>20.7068187961271</v>
      </c>
      <c r="K363">
        <v>2.855801229397878</v>
      </c>
      <c r="L363">
        <v>925.3311583210274</v>
      </c>
      <c r="M363">
        <v>392.9089831895051</v>
      </c>
      <c r="N363">
        <v>336.8543166746425</v>
      </c>
    </row>
    <row r="364" spans="1:14">
      <c r="A364">
        <v>362</v>
      </c>
      <c r="B364">
        <v>21.20661470706165</v>
      </c>
      <c r="C364">
        <v>2795.637240285276</v>
      </c>
      <c r="D364">
        <v>0.4105183045145565</v>
      </c>
      <c r="E364">
        <v>271.6384029642381</v>
      </c>
      <c r="F364">
        <v>12.88087170188613</v>
      </c>
      <c r="G364">
        <v>41371.12682324037</v>
      </c>
      <c r="H364">
        <v>0.4288930950564054</v>
      </c>
      <c r="I364">
        <v>0.1814502662232031</v>
      </c>
      <c r="J364">
        <v>20.70636432892599</v>
      </c>
      <c r="K364">
        <v>2.855801229397878</v>
      </c>
      <c r="L364">
        <v>925.3311583210274</v>
      </c>
      <c r="M364">
        <v>392.9149222383418</v>
      </c>
      <c r="N364">
        <v>337.0178018734326</v>
      </c>
    </row>
    <row r="365" spans="1:14">
      <c r="A365">
        <v>363</v>
      </c>
      <c r="B365">
        <v>21.25243572219298</v>
      </c>
      <c r="C365">
        <v>2798.859989500053</v>
      </c>
      <c r="D365">
        <v>0.4097626959369667</v>
      </c>
      <c r="E365">
        <v>271.9247280617756</v>
      </c>
      <c r="F365">
        <v>12.87349627856163</v>
      </c>
      <c r="G365">
        <v>41412.86490706899</v>
      </c>
      <c r="H365">
        <v>0.4291454268262589</v>
      </c>
      <c r="I365">
        <v>0.181557019321689</v>
      </c>
      <c r="J365">
        <v>20.70804101931318</v>
      </c>
      <c r="K365">
        <v>2.855801229397878</v>
      </c>
      <c r="L365">
        <v>925.3311583210274</v>
      </c>
      <c r="M365">
        <v>392.6838935204929</v>
      </c>
      <c r="N365">
        <v>336.7338585791267</v>
      </c>
    </row>
    <row r="366" spans="1:14">
      <c r="A366">
        <v>364</v>
      </c>
      <c r="B366">
        <v>21.25629207376251</v>
      </c>
      <c r="C366">
        <v>2797.821470007894</v>
      </c>
      <c r="D366">
        <v>0.4096847348814698</v>
      </c>
      <c r="E366">
        <v>271.8585415416296</v>
      </c>
      <c r="F366">
        <v>12.87856971249467</v>
      </c>
      <c r="G366">
        <v>41414.51527820301</v>
      </c>
      <c r="H366">
        <v>0.4291264374863307</v>
      </c>
      <c r="I366">
        <v>0.1815489855696303</v>
      </c>
      <c r="J366">
        <v>20.70492576792171</v>
      </c>
      <c r="K366">
        <v>2.855801229397878</v>
      </c>
      <c r="L366">
        <v>925.3311583210274</v>
      </c>
      <c r="M366">
        <v>392.7012702358091</v>
      </c>
      <c r="N366">
        <v>336.753003039001</v>
      </c>
    </row>
    <row r="367" spans="1:14">
      <c r="A367">
        <v>365</v>
      </c>
      <c r="B367">
        <v>21.2625847408067</v>
      </c>
      <c r="C367">
        <v>2799.581863407034</v>
      </c>
      <c r="D367">
        <v>0.4096412058487753</v>
      </c>
      <c r="E367">
        <v>271.9778008944917</v>
      </c>
      <c r="F367">
        <v>12.87378941538241</v>
      </c>
      <c r="G367">
        <v>41433.09231023313</v>
      </c>
      <c r="H367">
        <v>0.429282183976468</v>
      </c>
      <c r="I367">
        <v>0.1816148766796166</v>
      </c>
      <c r="J367">
        <v>20.70929081527467</v>
      </c>
      <c r="K367">
        <v>2.855801229397878</v>
      </c>
      <c r="L367">
        <v>925.3311583210274</v>
      </c>
      <c r="M367">
        <v>392.5587955494727</v>
      </c>
      <c r="N367">
        <v>336.6381418186357</v>
      </c>
    </row>
    <row r="368" spans="1:14">
      <c r="A368">
        <v>366</v>
      </c>
      <c r="B368">
        <v>21.27424280266067</v>
      </c>
      <c r="C368">
        <v>2799.79588814706</v>
      </c>
      <c r="D368">
        <v>0.4100558985003339</v>
      </c>
      <c r="E368">
        <v>271.9965640978889</v>
      </c>
      <c r="F368">
        <v>12.86893995468121</v>
      </c>
      <c r="G368">
        <v>41411.44792883677</v>
      </c>
      <c r="H368">
        <v>0.4293267619824596</v>
      </c>
      <c r="I368">
        <v>0.1816337361370154</v>
      </c>
      <c r="J368">
        <v>20.70920623783261</v>
      </c>
      <c r="K368">
        <v>2.855801229397878</v>
      </c>
      <c r="L368">
        <v>925.3311583210274</v>
      </c>
      <c r="M368">
        <v>392.518035247786</v>
      </c>
      <c r="N368">
        <v>336.533557837801</v>
      </c>
    </row>
    <row r="369" spans="1:14">
      <c r="A369">
        <v>367</v>
      </c>
      <c r="B369">
        <v>21.28316327144933</v>
      </c>
      <c r="C369">
        <v>2801.913291099544</v>
      </c>
      <c r="D369">
        <v>0.4096136477197101</v>
      </c>
      <c r="E369">
        <v>272.1573736316017</v>
      </c>
      <c r="F369">
        <v>12.86482507158468</v>
      </c>
      <c r="G369">
        <v>41442.88630046859</v>
      </c>
      <c r="H369">
        <v>0.4294367930218506</v>
      </c>
      <c r="I369">
        <v>0.1816802865749228</v>
      </c>
      <c r="J369">
        <v>20.71276096471626</v>
      </c>
      <c r="K369">
        <v>2.855801229397878</v>
      </c>
      <c r="L369">
        <v>925.3311583210274</v>
      </c>
      <c r="M369">
        <v>392.4174635964991</v>
      </c>
      <c r="N369">
        <v>336.4270809241255</v>
      </c>
    </row>
    <row r="370" spans="1:14">
      <c r="A370">
        <v>368</v>
      </c>
      <c r="B370">
        <v>21.26471685872036</v>
      </c>
      <c r="C370">
        <v>2798.809926172406</v>
      </c>
      <c r="D370">
        <v>0.4096234759261795</v>
      </c>
      <c r="E370">
        <v>271.9069516268565</v>
      </c>
      <c r="F370">
        <v>12.87893880451284</v>
      </c>
      <c r="G370">
        <v>41442.04111825607</v>
      </c>
      <c r="H370">
        <v>0.4293872674350687</v>
      </c>
      <c r="I370">
        <v>0.1816593339622321</v>
      </c>
      <c r="J370">
        <v>20.70898490475617</v>
      </c>
      <c r="K370">
        <v>2.855801229397878</v>
      </c>
      <c r="L370">
        <v>925.3311583210274</v>
      </c>
      <c r="M370">
        <v>392.4627250809962</v>
      </c>
      <c r="N370">
        <v>336.6070489137705</v>
      </c>
    </row>
    <row r="371" spans="1:14">
      <c r="A371">
        <v>369</v>
      </c>
      <c r="B371">
        <v>21.27964133751315</v>
      </c>
      <c r="C371">
        <v>2800.333505491094</v>
      </c>
      <c r="D371">
        <v>0.4094487160649846</v>
      </c>
      <c r="E371">
        <v>272.0471435158437</v>
      </c>
      <c r="F371">
        <v>12.87275035517433</v>
      </c>
      <c r="G371">
        <v>41446.62584381516</v>
      </c>
      <c r="H371">
        <v>0.4295597405939131</v>
      </c>
      <c r="I371">
        <v>0.1817323015640643</v>
      </c>
      <c r="J371">
        <v>20.70963418008975</v>
      </c>
      <c r="K371">
        <v>2.855801229397878</v>
      </c>
      <c r="L371">
        <v>925.3311583210274</v>
      </c>
      <c r="M371">
        <v>392.3051467990327</v>
      </c>
      <c r="N371">
        <v>336.5364248526166</v>
      </c>
    </row>
    <row r="372" spans="1:14">
      <c r="A372">
        <v>370</v>
      </c>
      <c r="B372">
        <v>21.29288145775168</v>
      </c>
      <c r="C372">
        <v>2803.005329863048</v>
      </c>
      <c r="D372">
        <v>0.4095151524133173</v>
      </c>
      <c r="E372">
        <v>272.2499609859073</v>
      </c>
      <c r="F372">
        <v>12.85980729145162</v>
      </c>
      <c r="G372">
        <v>41442.85434688225</v>
      </c>
      <c r="H372">
        <v>0.4295114977110429</v>
      </c>
      <c r="I372">
        <v>0.1817118916203252</v>
      </c>
      <c r="J372">
        <v>20.71364521248081</v>
      </c>
      <c r="K372">
        <v>2.855801229397878</v>
      </c>
      <c r="L372">
        <v>925.3311583210274</v>
      </c>
      <c r="M372">
        <v>392.3492106514497</v>
      </c>
      <c r="N372">
        <v>336.3706629341319</v>
      </c>
    </row>
    <row r="373" spans="1:14">
      <c r="A373">
        <v>371</v>
      </c>
      <c r="B373">
        <v>21.25829130799858</v>
      </c>
      <c r="C373">
        <v>2802.107292646334</v>
      </c>
      <c r="D373">
        <v>0.4096252348714933</v>
      </c>
      <c r="E373">
        <v>272.1035752021178</v>
      </c>
      <c r="F373">
        <v>12.86427456413115</v>
      </c>
      <c r="G373">
        <v>41444.79273049434</v>
      </c>
      <c r="H373">
        <v>0.429482562147409</v>
      </c>
      <c r="I373">
        <v>0.1816996499550124</v>
      </c>
      <c r="J373">
        <v>20.71934062189037</v>
      </c>
      <c r="K373">
        <v>2.855801229397878</v>
      </c>
      <c r="L373">
        <v>925.3311583210274</v>
      </c>
      <c r="M373">
        <v>392.3756444267676</v>
      </c>
      <c r="N373">
        <v>336.5358184045326</v>
      </c>
    </row>
    <row r="374" spans="1:14">
      <c r="A374">
        <v>372</v>
      </c>
      <c r="B374">
        <v>21.28346533980967</v>
      </c>
      <c r="C374">
        <v>2801.57225302485</v>
      </c>
      <c r="D374">
        <v>0.4096063435422597</v>
      </c>
      <c r="E374">
        <v>272.1291406229337</v>
      </c>
      <c r="F374">
        <v>12.86639197256501</v>
      </c>
      <c r="G374">
        <v>41442.89108274068</v>
      </c>
      <c r="H374">
        <v>0.4294484503984805</v>
      </c>
      <c r="I374">
        <v>0.1816852184195184</v>
      </c>
      <c r="J374">
        <v>20.71232363916026</v>
      </c>
      <c r="K374">
        <v>2.855801229397878</v>
      </c>
      <c r="L374">
        <v>925.3311583210274</v>
      </c>
      <c r="M374">
        <v>392.4068114258721</v>
      </c>
      <c r="N374">
        <v>336.4431911015252</v>
      </c>
    </row>
    <row r="375" spans="1:14">
      <c r="A375">
        <v>373</v>
      </c>
      <c r="B375">
        <v>21.29561388289385</v>
      </c>
      <c r="C375">
        <v>2802.911821776662</v>
      </c>
      <c r="D375">
        <v>0.4095389562471791</v>
      </c>
      <c r="E375">
        <v>272.2389293251389</v>
      </c>
      <c r="F375">
        <v>12.86214822695473</v>
      </c>
      <c r="G375">
        <v>41453.57222653135</v>
      </c>
      <c r="H375">
        <v>0.4295420635881544</v>
      </c>
      <c r="I375">
        <v>0.1817248230165243</v>
      </c>
      <c r="J375">
        <v>20.71399706843272</v>
      </c>
      <c r="K375">
        <v>2.855801229397878</v>
      </c>
      <c r="L375">
        <v>925.3311583210274</v>
      </c>
      <c r="M375">
        <v>392.3212913886471</v>
      </c>
      <c r="N375">
        <v>336.3123391750291</v>
      </c>
    </row>
    <row r="376" spans="1:14">
      <c r="A376">
        <v>374</v>
      </c>
      <c r="B376">
        <v>21.29379674938656</v>
      </c>
      <c r="C376">
        <v>2800.975525343588</v>
      </c>
      <c r="D376">
        <v>0.4095450488140986</v>
      </c>
      <c r="E376">
        <v>272.1001099719788</v>
      </c>
      <c r="F376">
        <v>12.87104135294756</v>
      </c>
      <c r="G376">
        <v>41453.58121956376</v>
      </c>
      <c r="H376">
        <v>0.4294836802016636</v>
      </c>
      <c r="I376">
        <v>0.1817001229662231</v>
      </c>
      <c r="J376">
        <v>20.70980056272962</v>
      </c>
      <c r="K376">
        <v>2.855801229397878</v>
      </c>
      <c r="L376">
        <v>925.3311583210274</v>
      </c>
      <c r="M376">
        <v>392.3746229740832</v>
      </c>
      <c r="N376">
        <v>336.3730498307256</v>
      </c>
    </row>
    <row r="377" spans="1:14">
      <c r="A377">
        <v>375</v>
      </c>
      <c r="B377">
        <v>21.29738376751496</v>
      </c>
      <c r="C377">
        <v>2801.977987340653</v>
      </c>
      <c r="D377">
        <v>0.4095810130397188</v>
      </c>
      <c r="E377">
        <v>272.1700030895859</v>
      </c>
      <c r="F377">
        <v>12.86804881646317</v>
      </c>
      <c r="G377">
        <v>41462.61663649054</v>
      </c>
      <c r="H377">
        <v>0.4295107709319965</v>
      </c>
      <c r="I377">
        <v>0.181711584144516</v>
      </c>
      <c r="J377">
        <v>20.71234205456512</v>
      </c>
      <c r="K377">
        <v>2.855801229397878</v>
      </c>
      <c r="L377">
        <v>925.3311583210274</v>
      </c>
      <c r="M377">
        <v>392.3498745490835</v>
      </c>
      <c r="N377">
        <v>336.2824986869413</v>
      </c>
    </row>
    <row r="378" spans="1:14">
      <c r="A378">
        <v>376</v>
      </c>
      <c r="B378">
        <v>21.297444429389</v>
      </c>
      <c r="C378">
        <v>2802.572332617892</v>
      </c>
      <c r="D378">
        <v>0.4096141378034835</v>
      </c>
      <c r="E378">
        <v>272.2279830418597</v>
      </c>
      <c r="F378">
        <v>12.86373891331451</v>
      </c>
      <c r="G378">
        <v>41453.75513393185</v>
      </c>
      <c r="H378">
        <v>0.4294363688322332</v>
      </c>
      <c r="I378">
        <v>0.1816801071145401</v>
      </c>
      <c r="J378">
        <v>20.71230675126018</v>
      </c>
      <c r="K378">
        <v>2.855801229397878</v>
      </c>
      <c r="L378">
        <v>925.3311583210274</v>
      </c>
      <c r="M378">
        <v>392.4178512194986</v>
      </c>
      <c r="N378">
        <v>336.3174010637678</v>
      </c>
    </row>
    <row r="379" spans="1:14">
      <c r="A379">
        <v>377</v>
      </c>
      <c r="B379">
        <v>21.27947544629293</v>
      </c>
      <c r="C379">
        <v>2801.95731852707</v>
      </c>
      <c r="D379">
        <v>0.4094238989316068</v>
      </c>
      <c r="E379">
        <v>272.1213790005189</v>
      </c>
      <c r="F379">
        <v>12.86722170262101</v>
      </c>
      <c r="G379">
        <v>41457.44962651964</v>
      </c>
      <c r="H379">
        <v>0.4296161163951389</v>
      </c>
      <c r="I379">
        <v>0.181756152272455</v>
      </c>
      <c r="J379">
        <v>20.71618951236191</v>
      </c>
      <c r="K379">
        <v>2.855801229397878</v>
      </c>
      <c r="L379">
        <v>925.3311583210274</v>
      </c>
      <c r="M379">
        <v>392.2536670799722</v>
      </c>
      <c r="N379">
        <v>336.4120733360757</v>
      </c>
    </row>
    <row r="380" spans="1:14">
      <c r="A380">
        <v>378</v>
      </c>
      <c r="B380">
        <v>21.28832476827449</v>
      </c>
      <c r="C380">
        <v>2801.531308662874</v>
      </c>
      <c r="D380">
        <v>0.409532580590129</v>
      </c>
      <c r="E380">
        <v>272.1250735590625</v>
      </c>
      <c r="F380">
        <v>12.86847941035153</v>
      </c>
      <c r="G380">
        <v>41453.53351494782</v>
      </c>
      <c r="H380">
        <v>0.4295290191053701</v>
      </c>
      <c r="I380">
        <v>0.181719304333894</v>
      </c>
      <c r="J380">
        <v>20.71235015499133</v>
      </c>
      <c r="K380">
        <v>2.855801229397878</v>
      </c>
      <c r="L380">
        <v>925.3311583210274</v>
      </c>
      <c r="M380">
        <v>392.3332058999009</v>
      </c>
      <c r="N380">
        <v>336.3840861357937</v>
      </c>
    </row>
    <row r="381" spans="1:14">
      <c r="A381">
        <v>379</v>
      </c>
      <c r="B381">
        <v>21.32300547531149</v>
      </c>
      <c r="C381">
        <v>2806.562794906134</v>
      </c>
      <c r="D381">
        <v>0.4094850549055066</v>
      </c>
      <c r="E381">
        <v>272.5474639812316</v>
      </c>
      <c r="F381">
        <v>12.84611395100492</v>
      </c>
      <c r="G381">
        <v>41457.4885370112</v>
      </c>
      <c r="H381">
        <v>0.4296768204483557</v>
      </c>
      <c r="I381">
        <v>0.1817818341189197</v>
      </c>
      <c r="J381">
        <v>20.71764090090984</v>
      </c>
      <c r="K381">
        <v>2.855801229397878</v>
      </c>
      <c r="L381">
        <v>925.3311583210274</v>
      </c>
      <c r="M381">
        <v>392.1982501099429</v>
      </c>
      <c r="N381">
        <v>336.0983887506061</v>
      </c>
    </row>
    <row r="382" spans="1:14">
      <c r="A382">
        <v>380</v>
      </c>
      <c r="B382">
        <v>21.2970738671842</v>
      </c>
      <c r="C382">
        <v>2803.281470836265</v>
      </c>
      <c r="D382">
        <v>0.4095480029312534</v>
      </c>
      <c r="E382">
        <v>272.2580023382491</v>
      </c>
      <c r="F382">
        <v>12.86040742019244</v>
      </c>
      <c r="G382">
        <v>41453.32124584241</v>
      </c>
      <c r="H382">
        <v>0.4295882371031527</v>
      </c>
      <c r="I382">
        <v>0.1817443574802065</v>
      </c>
      <c r="J382">
        <v>20.71537850950349</v>
      </c>
      <c r="K382">
        <v>2.855801229397878</v>
      </c>
      <c r="L382">
        <v>925.3311583210274</v>
      </c>
      <c r="M382">
        <v>392.2791234439342</v>
      </c>
      <c r="N382">
        <v>336.2900048410827</v>
      </c>
    </row>
    <row r="383" spans="1:14">
      <c r="A383">
        <v>381</v>
      </c>
      <c r="B383">
        <v>21.23133065159966</v>
      </c>
      <c r="C383">
        <v>2795.821804494552</v>
      </c>
      <c r="D383">
        <v>0.4092752503869193</v>
      </c>
      <c r="E383">
        <v>271.6015441290565</v>
      </c>
      <c r="F383">
        <v>12.89743213973322</v>
      </c>
      <c r="G383">
        <v>41468.48158549097</v>
      </c>
      <c r="H383">
        <v>0.4293965995264268</v>
      </c>
      <c r="I383">
        <v>0.1816632820567126</v>
      </c>
      <c r="J383">
        <v>20.71050859711891</v>
      </c>
      <c r="K383">
        <v>2.855801229397878</v>
      </c>
      <c r="L383">
        <v>925.3311583210274</v>
      </c>
      <c r="M383">
        <v>392.4541956748263</v>
      </c>
      <c r="N383">
        <v>336.8073387672256</v>
      </c>
    </row>
    <row r="384" spans="1:14">
      <c r="A384">
        <v>382</v>
      </c>
      <c r="B384">
        <v>21.28864055240444</v>
      </c>
      <c r="C384">
        <v>2801.898638593602</v>
      </c>
      <c r="D384">
        <v>0.4095314179757822</v>
      </c>
      <c r="E384">
        <v>272.1443190694188</v>
      </c>
      <c r="F384">
        <v>12.8667071456885</v>
      </c>
      <c r="G384">
        <v>41453.05605835539</v>
      </c>
      <c r="H384">
        <v>0.4295782142966013</v>
      </c>
      <c r="I384">
        <v>0.1817401171673219</v>
      </c>
      <c r="J384">
        <v>20.71363973086073</v>
      </c>
      <c r="K384">
        <v>2.855801229397878</v>
      </c>
      <c r="L384">
        <v>925.3311583210274</v>
      </c>
      <c r="M384">
        <v>392.2882759978523</v>
      </c>
      <c r="N384">
        <v>336.3608333319144</v>
      </c>
    </row>
    <row r="385" spans="1:14">
      <c r="A385">
        <v>383</v>
      </c>
      <c r="B385">
        <v>21.42123977565753</v>
      </c>
      <c r="C385">
        <v>2820.614484741674</v>
      </c>
      <c r="D385">
        <v>0.409469106117935</v>
      </c>
      <c r="E385">
        <v>273.7287880124157</v>
      </c>
      <c r="F385">
        <v>12.78267950283972</v>
      </c>
      <c r="G385">
        <v>41460.65950802153</v>
      </c>
      <c r="H385">
        <v>0.4299188523587704</v>
      </c>
      <c r="I385">
        <v>0.1818842296927479</v>
      </c>
      <c r="J385">
        <v>20.73159178532378</v>
      </c>
      <c r="K385">
        <v>2.855801229397878</v>
      </c>
      <c r="L385">
        <v>925.3311583210274</v>
      </c>
      <c r="M385">
        <v>391.9774538103287</v>
      </c>
      <c r="N385">
        <v>335.2991754098596</v>
      </c>
    </row>
    <row r="386" spans="1:14">
      <c r="A386">
        <v>384</v>
      </c>
      <c r="B386">
        <v>21.2817416780332</v>
      </c>
      <c r="C386">
        <v>2801.182374494093</v>
      </c>
      <c r="D386">
        <v>0.4095069141430324</v>
      </c>
      <c r="E386">
        <v>272.0862039362274</v>
      </c>
      <c r="F386">
        <v>12.87011034973201</v>
      </c>
      <c r="G386">
        <v>41453.69012790767</v>
      </c>
      <c r="H386">
        <v>0.4295150687438747</v>
      </c>
      <c r="I386">
        <v>0.1817134024044006</v>
      </c>
      <c r="J386">
        <v>20.71283110566574</v>
      </c>
      <c r="K386">
        <v>2.855801229397878</v>
      </c>
      <c r="L386">
        <v>925.3311583210274</v>
      </c>
      <c r="M386">
        <v>392.3459486194162</v>
      </c>
      <c r="N386">
        <v>336.4284203905363</v>
      </c>
    </row>
    <row r="387" spans="1:14">
      <c r="A387">
        <v>385</v>
      </c>
      <c r="B387">
        <v>21.28664675581103</v>
      </c>
      <c r="C387">
        <v>2801.831112902107</v>
      </c>
      <c r="D387">
        <v>0.4093802787347485</v>
      </c>
      <c r="E387">
        <v>272.1583231894383</v>
      </c>
      <c r="F387">
        <v>12.86817169670953</v>
      </c>
      <c r="G387">
        <v>41459.52524099516</v>
      </c>
      <c r="H387">
        <v>0.4294964730439226</v>
      </c>
      <c r="I387">
        <v>0.1817055351881973</v>
      </c>
      <c r="J387">
        <v>20.71224004215847</v>
      </c>
      <c r="K387">
        <v>2.855801229397878</v>
      </c>
      <c r="L387">
        <v>925.3311583210274</v>
      </c>
      <c r="M387">
        <v>392.3629358311744</v>
      </c>
      <c r="N387">
        <v>336.4293779665161</v>
      </c>
    </row>
    <row r="388" spans="1:14">
      <c r="A388">
        <v>386</v>
      </c>
      <c r="B388">
        <v>21.33208849564517</v>
      </c>
      <c r="C388">
        <v>2806.666889557627</v>
      </c>
      <c r="D388">
        <v>0.4097224690470185</v>
      </c>
      <c r="E388">
        <v>272.5586873928208</v>
      </c>
      <c r="F388">
        <v>12.84628979936164</v>
      </c>
      <c r="G388">
        <v>41461.1500560415</v>
      </c>
      <c r="H388">
        <v>0.4295063054740199</v>
      </c>
      <c r="I388">
        <v>0.1817096949591969</v>
      </c>
      <c r="J388">
        <v>20.71740192757493</v>
      </c>
      <c r="K388">
        <v>2.855801229397878</v>
      </c>
      <c r="L388">
        <v>925.3311583210274</v>
      </c>
      <c r="M388">
        <v>392.3539537019499</v>
      </c>
      <c r="N388">
        <v>335.9794290173266</v>
      </c>
    </row>
    <row r="389" spans="1:14">
      <c r="A389">
        <v>387</v>
      </c>
      <c r="B389">
        <v>21.25537383238147</v>
      </c>
      <c r="C389">
        <v>2797.323913514864</v>
      </c>
      <c r="D389">
        <v>0.4094145126174439</v>
      </c>
      <c r="E389">
        <v>271.7918981798908</v>
      </c>
      <c r="F389">
        <v>12.88744912171717</v>
      </c>
      <c r="G389">
        <v>41451.37681375218</v>
      </c>
      <c r="H389">
        <v>0.4294117903211551</v>
      </c>
      <c r="I389">
        <v>0.181669708771853</v>
      </c>
      <c r="J389">
        <v>20.70651311974291</v>
      </c>
      <c r="K389">
        <v>2.855801229397878</v>
      </c>
      <c r="L389">
        <v>925.3311583210274</v>
      </c>
      <c r="M389">
        <v>392.4403122853581</v>
      </c>
      <c r="N389">
        <v>336.7043381699309</v>
      </c>
    </row>
    <row r="390" spans="1:14">
      <c r="A390">
        <v>388</v>
      </c>
      <c r="B390">
        <v>21.27918080906783</v>
      </c>
      <c r="C390">
        <v>2801.468409824796</v>
      </c>
      <c r="D390">
        <v>0.4094397748370597</v>
      </c>
      <c r="E390">
        <v>272.108361902637</v>
      </c>
      <c r="F390">
        <v>12.86854406708625</v>
      </c>
      <c r="G390">
        <v>41452.27695774192</v>
      </c>
      <c r="H390">
        <v>0.4295172261072189</v>
      </c>
      <c r="I390">
        <v>0.1817143151123869</v>
      </c>
      <c r="J390">
        <v>20.71327612314371</v>
      </c>
      <c r="K390">
        <v>2.855801229397878</v>
      </c>
      <c r="L390">
        <v>925.3311583210274</v>
      </c>
      <c r="M390">
        <v>392.3439779586008</v>
      </c>
      <c r="N390">
        <v>336.4562337640284</v>
      </c>
    </row>
    <row r="391" spans="1:14">
      <c r="A391">
        <v>389</v>
      </c>
      <c r="B391">
        <v>21.20191206436667</v>
      </c>
      <c r="C391">
        <v>2791.327021562427</v>
      </c>
      <c r="D391">
        <v>0.4093924196084377</v>
      </c>
      <c r="E391">
        <v>271.2091650721658</v>
      </c>
      <c r="F391">
        <v>12.9174553900999</v>
      </c>
      <c r="G391">
        <v>41464.32214940722</v>
      </c>
      <c r="H391">
        <v>0.4292567973924396</v>
      </c>
      <c r="I391">
        <v>0.1816041364683995</v>
      </c>
      <c r="J391">
        <v>20.70673702822524</v>
      </c>
      <c r="K391">
        <v>2.855801229397878</v>
      </c>
      <c r="L391">
        <v>925.3311583210274</v>
      </c>
      <c r="M391">
        <v>392.5820117848578</v>
      </c>
      <c r="N391">
        <v>337.0132151770089</v>
      </c>
    </row>
    <row r="392" spans="1:14">
      <c r="A392">
        <v>390</v>
      </c>
      <c r="B392">
        <v>21.30487643131549</v>
      </c>
      <c r="C392">
        <v>2805.813474826102</v>
      </c>
      <c r="D392">
        <v>0.4096479639116421</v>
      </c>
      <c r="E392">
        <v>272.4667010887219</v>
      </c>
      <c r="F392">
        <v>12.8458181109863</v>
      </c>
      <c r="G392">
        <v>41436.57669092216</v>
      </c>
      <c r="H392">
        <v>0.4296594653330276</v>
      </c>
      <c r="I392">
        <v>0.1817744917524118</v>
      </c>
      <c r="J392">
        <v>20.71810778992032</v>
      </c>
      <c r="K392">
        <v>2.855801229397878</v>
      </c>
      <c r="L392">
        <v>925.3311583210274</v>
      </c>
      <c r="M392">
        <v>392.21409206482</v>
      </c>
      <c r="N392">
        <v>336.2057987874467</v>
      </c>
    </row>
    <row r="393" spans="1:14">
      <c r="A393">
        <v>391</v>
      </c>
      <c r="B393">
        <v>21.34152708780588</v>
      </c>
      <c r="C393">
        <v>2808.417664803452</v>
      </c>
      <c r="D393">
        <v>0.4094410278732108</v>
      </c>
      <c r="E393">
        <v>272.6954092117705</v>
      </c>
      <c r="F393">
        <v>12.84110785331582</v>
      </c>
      <c r="G393">
        <v>41477.02585077802</v>
      </c>
      <c r="H393">
        <v>0.4294754676554289</v>
      </c>
      <c r="I393">
        <v>0.1816966485136897</v>
      </c>
      <c r="J393">
        <v>20.71982002617241</v>
      </c>
      <c r="K393">
        <v>2.855801229397878</v>
      </c>
      <c r="L393">
        <v>925.3311583210274</v>
      </c>
      <c r="M393">
        <v>392.3821260679149</v>
      </c>
      <c r="N393">
        <v>335.9344547837941</v>
      </c>
    </row>
    <row r="394" spans="1:14">
      <c r="A394">
        <v>392</v>
      </c>
      <c r="B394">
        <v>21.29412440005725</v>
      </c>
      <c r="C394">
        <v>2803.68265557644</v>
      </c>
      <c r="D394">
        <v>0.4096166798664854</v>
      </c>
      <c r="E394">
        <v>272.2962416469976</v>
      </c>
      <c r="F394">
        <v>12.85691697739381</v>
      </c>
      <c r="G394">
        <v>41444.06785639163</v>
      </c>
      <c r="H394">
        <v>0.4295570920195388</v>
      </c>
      <c r="I394">
        <v>0.1817311810411861</v>
      </c>
      <c r="J394">
        <v>20.7152658572437</v>
      </c>
      <c r="K394">
        <v>2.855801229397878</v>
      </c>
      <c r="L394">
        <v>925.3311583210274</v>
      </c>
      <c r="M394">
        <v>392.3075656843861</v>
      </c>
      <c r="N394">
        <v>336.3108138967398</v>
      </c>
    </row>
    <row r="395" spans="1:14">
      <c r="A395">
        <v>393</v>
      </c>
      <c r="B395">
        <v>21.26017439720743</v>
      </c>
      <c r="C395">
        <v>2800.532465653798</v>
      </c>
      <c r="D395">
        <v>0.4093111436487482</v>
      </c>
      <c r="E395">
        <v>272.0185719190056</v>
      </c>
      <c r="F395">
        <v>12.87112965317116</v>
      </c>
      <c r="G395">
        <v>41442.67051567132</v>
      </c>
      <c r="H395">
        <v>0.4297530356582668</v>
      </c>
      <c r="I395">
        <v>0.1818140782149149</v>
      </c>
      <c r="J395">
        <v>20.71376390615826</v>
      </c>
      <c r="K395">
        <v>2.855801229397878</v>
      </c>
      <c r="L395">
        <v>925.3311583210274</v>
      </c>
      <c r="M395">
        <v>392.1286951109565</v>
      </c>
      <c r="N395">
        <v>336.6461806565424</v>
      </c>
    </row>
    <row r="396" spans="1:14">
      <c r="A396">
        <v>394</v>
      </c>
      <c r="B396">
        <v>21.30015736168314</v>
      </c>
      <c r="C396">
        <v>2802.148701421419</v>
      </c>
      <c r="D396">
        <v>0.4093812758870106</v>
      </c>
      <c r="E396">
        <v>272.1930536976535</v>
      </c>
      <c r="F396">
        <v>12.86669329137955</v>
      </c>
      <c r="G396">
        <v>41459.41338503484</v>
      </c>
      <c r="H396">
        <v>0.4295721715553797</v>
      </c>
      <c r="I396">
        <v>0.1817375606864273</v>
      </c>
      <c r="J396">
        <v>20.71145723583833</v>
      </c>
      <c r="K396">
        <v>2.855801229397878</v>
      </c>
      <c r="L396">
        <v>925.3311583210274</v>
      </c>
      <c r="M396">
        <v>392.2937942708987</v>
      </c>
      <c r="N396">
        <v>336.3227174552017</v>
      </c>
    </row>
    <row r="397" spans="1:14">
      <c r="A397">
        <v>395</v>
      </c>
      <c r="B397">
        <v>21.29908819673445</v>
      </c>
      <c r="C397">
        <v>2802.012010701253</v>
      </c>
      <c r="D397">
        <v>0.4094449926666493</v>
      </c>
      <c r="E397">
        <v>272.1785539685481</v>
      </c>
      <c r="F397">
        <v>12.86751049294738</v>
      </c>
      <c r="G397">
        <v>41460.47548710698</v>
      </c>
      <c r="H397">
        <v>0.4295694914833169</v>
      </c>
      <c r="I397">
        <v>0.1817364268379347</v>
      </c>
      <c r="J397">
        <v>20.71157884814158</v>
      </c>
      <c r="K397">
        <v>2.855801229397878</v>
      </c>
      <c r="L397">
        <v>925.3311583210274</v>
      </c>
      <c r="M397">
        <v>392.2962417809271</v>
      </c>
      <c r="N397">
        <v>336.319795250616</v>
      </c>
    </row>
    <row r="398" spans="1:14">
      <c r="A398">
        <v>396</v>
      </c>
      <c r="B398">
        <v>21.28567301425506</v>
      </c>
      <c r="C398">
        <v>2801.12516420767</v>
      </c>
      <c r="D398">
        <v>0.4096549257598054</v>
      </c>
      <c r="E398">
        <v>272.1047810179764</v>
      </c>
      <c r="F398">
        <v>12.86885526936428</v>
      </c>
      <c r="G398">
        <v>41445.18624810661</v>
      </c>
      <c r="H398">
        <v>0.4294488799597078</v>
      </c>
      <c r="I398">
        <v>0.1816854001524489</v>
      </c>
      <c r="J398">
        <v>20.7107559552205</v>
      </c>
      <c r="K398">
        <v>2.855801229397878</v>
      </c>
      <c r="L398">
        <v>925.3311583210274</v>
      </c>
      <c r="M398">
        <v>392.4064189164034</v>
      </c>
      <c r="N398">
        <v>336.3957752754829</v>
      </c>
    </row>
    <row r="399" spans="1:14">
      <c r="A399">
        <v>397</v>
      </c>
      <c r="B399">
        <v>21.29328266925684</v>
      </c>
      <c r="C399">
        <v>2800.974699458527</v>
      </c>
      <c r="D399">
        <v>0.409729196228701</v>
      </c>
      <c r="E399">
        <v>272.108278527261</v>
      </c>
      <c r="F399">
        <v>12.8686995305683</v>
      </c>
      <c r="G399">
        <v>41440.44118909233</v>
      </c>
      <c r="H399">
        <v>0.4294570830413668</v>
      </c>
      <c r="I399">
        <v>0.1816888706008382</v>
      </c>
      <c r="J399">
        <v>20.70909791180509</v>
      </c>
      <c r="K399">
        <v>2.855801229397878</v>
      </c>
      <c r="L399">
        <v>925.3311583210274</v>
      </c>
      <c r="M399">
        <v>392.3989235413697</v>
      </c>
      <c r="N399">
        <v>336.3578510849342</v>
      </c>
    </row>
    <row r="400" spans="1:14">
      <c r="A400">
        <v>398</v>
      </c>
      <c r="B400">
        <v>21.29057861523137</v>
      </c>
      <c r="C400">
        <v>2801.735031857339</v>
      </c>
      <c r="D400">
        <v>0.4099675105861005</v>
      </c>
      <c r="E400">
        <v>272.1378438853961</v>
      </c>
      <c r="F400">
        <v>12.86301197514036</v>
      </c>
      <c r="G400">
        <v>41428.14012088349</v>
      </c>
      <c r="H400">
        <v>0.429537287969202</v>
      </c>
      <c r="I400">
        <v>0.1817228026125116</v>
      </c>
      <c r="J400">
        <v>20.71283522331933</v>
      </c>
      <c r="K400">
        <v>2.855801229397878</v>
      </c>
      <c r="L400">
        <v>925.3311583210274</v>
      </c>
      <c r="M400">
        <v>392.325653238123</v>
      </c>
      <c r="N400">
        <v>336.3093452328304</v>
      </c>
    </row>
    <row r="401" spans="1:14">
      <c r="A401">
        <v>399</v>
      </c>
      <c r="B401">
        <v>21.28620874012278</v>
      </c>
      <c r="C401">
        <v>2801.404193357246</v>
      </c>
      <c r="D401">
        <v>0.4099879172085157</v>
      </c>
      <c r="E401">
        <v>272.1125507486331</v>
      </c>
      <c r="F401">
        <v>12.86407214779525</v>
      </c>
      <c r="G401">
        <v>41425.5689059486</v>
      </c>
      <c r="H401">
        <v>0.4294920642912314</v>
      </c>
      <c r="I401">
        <v>0.1817036699929802</v>
      </c>
      <c r="J401">
        <v>20.71233410834938</v>
      </c>
      <c r="K401">
        <v>2.855801229397878</v>
      </c>
      <c r="L401">
        <v>925.3311583210274</v>
      </c>
      <c r="M401">
        <v>392.3669634519246</v>
      </c>
      <c r="N401">
        <v>336.3460638621243</v>
      </c>
    </row>
    <row r="402" spans="1:14">
      <c r="A402">
        <v>400</v>
      </c>
      <c r="B402">
        <v>21.29046701381942</v>
      </c>
      <c r="C402">
        <v>2802.148746983052</v>
      </c>
      <c r="D402">
        <v>0.4100114800969929</v>
      </c>
      <c r="E402">
        <v>272.1651884578145</v>
      </c>
      <c r="F402">
        <v>12.86062677500442</v>
      </c>
      <c r="G402">
        <v>41425.41599497174</v>
      </c>
      <c r="H402">
        <v>0.4295130326528226</v>
      </c>
      <c r="I402">
        <v>0.1817125410026487</v>
      </c>
      <c r="J402">
        <v>20.71380967324322</v>
      </c>
      <c r="K402">
        <v>2.855801229397878</v>
      </c>
      <c r="L402">
        <v>925.3311583210274</v>
      </c>
      <c r="M402">
        <v>392.3478085212457</v>
      </c>
      <c r="N402">
        <v>336.3009724578306</v>
      </c>
    </row>
    <row r="403" spans="1:14">
      <c r="A403">
        <v>401</v>
      </c>
      <c r="B403">
        <v>21.28859220151817</v>
      </c>
      <c r="C403">
        <v>2801.820352630818</v>
      </c>
      <c r="D403">
        <v>0.4100108762898575</v>
      </c>
      <c r="E403">
        <v>272.1421601157442</v>
      </c>
      <c r="F403">
        <v>12.86207180428699</v>
      </c>
      <c r="G403">
        <v>41425.06670548164</v>
      </c>
      <c r="H403">
        <v>0.4294796090199631</v>
      </c>
      <c r="I403">
        <v>0.1816984005859565</v>
      </c>
      <c r="J403">
        <v>20.71310769480321</v>
      </c>
      <c r="K403">
        <v>2.855801229397878</v>
      </c>
      <c r="L403">
        <v>925.3311583210274</v>
      </c>
      <c r="M403">
        <v>392.3783424251375</v>
      </c>
      <c r="N403">
        <v>336.317976327652</v>
      </c>
    </row>
    <row r="404" spans="1:14">
      <c r="A404">
        <v>402</v>
      </c>
      <c r="B404">
        <v>21.26337166823684</v>
      </c>
      <c r="C404">
        <v>2798.31209801351</v>
      </c>
      <c r="D404">
        <v>0.4100495101232175</v>
      </c>
      <c r="E404">
        <v>271.8563153345916</v>
      </c>
      <c r="F404">
        <v>12.87783824046141</v>
      </c>
      <c r="G404">
        <v>41423.05867806943</v>
      </c>
      <c r="H404">
        <v>0.4294184783611894</v>
      </c>
      <c r="I404">
        <v>0.1816725382570061</v>
      </c>
      <c r="J404">
        <v>20.70920737409655</v>
      </c>
      <c r="K404">
        <v>2.855801229397878</v>
      </c>
      <c r="L404">
        <v>925.3311583210274</v>
      </c>
      <c r="M404">
        <v>392.4342001671056</v>
      </c>
      <c r="N404">
        <v>336.5386926844125</v>
      </c>
    </row>
    <row r="405" spans="1:14">
      <c r="A405">
        <v>403</v>
      </c>
      <c r="B405">
        <v>21.28250452603696</v>
      </c>
      <c r="C405">
        <v>2801.100237229123</v>
      </c>
      <c r="D405">
        <v>0.4099856540406586</v>
      </c>
      <c r="E405">
        <v>272.0881418193466</v>
      </c>
      <c r="F405">
        <v>12.86482508314054</v>
      </c>
      <c r="G405">
        <v>41421.96677357338</v>
      </c>
      <c r="H405">
        <v>0.4294889753171925</v>
      </c>
      <c r="I405">
        <v>0.1817023631517926</v>
      </c>
      <c r="J405">
        <v>20.71191499319052</v>
      </c>
      <c r="K405">
        <v>2.855801229397878</v>
      </c>
      <c r="L405">
        <v>925.3311583210274</v>
      </c>
      <c r="M405">
        <v>392.3697854367329</v>
      </c>
      <c r="N405">
        <v>336.3824075324818</v>
      </c>
    </row>
    <row r="406" spans="1:14">
      <c r="A406">
        <v>404</v>
      </c>
      <c r="B406">
        <v>21.30042517080494</v>
      </c>
      <c r="C406">
        <v>2803.467765046847</v>
      </c>
      <c r="D406">
        <v>0.4099278776954015</v>
      </c>
      <c r="E406">
        <v>272.2842563239042</v>
      </c>
      <c r="F406">
        <v>12.8553093359027</v>
      </c>
      <c r="G406">
        <v>41429.52825479912</v>
      </c>
      <c r="H406">
        <v>0.4294710944281663</v>
      </c>
      <c r="I406">
        <v>0.1816947983480885</v>
      </c>
      <c r="J406">
        <v>20.71445354318735</v>
      </c>
      <c r="K406">
        <v>2.855801229397878</v>
      </c>
      <c r="L406">
        <v>925.3311583210274</v>
      </c>
      <c r="M406">
        <v>392.3861216248526</v>
      </c>
      <c r="N406">
        <v>336.2336539966738</v>
      </c>
    </row>
    <row r="407" spans="1:14">
      <c r="A407">
        <v>405</v>
      </c>
      <c r="B407">
        <v>21.33291798713791</v>
      </c>
      <c r="C407">
        <v>2807.708824119334</v>
      </c>
      <c r="D407">
        <v>0.4099620606847053</v>
      </c>
      <c r="E407">
        <v>272.6472928493899</v>
      </c>
      <c r="F407">
        <v>12.83562641836712</v>
      </c>
      <c r="G407">
        <v>41428.04070487827</v>
      </c>
      <c r="H407">
        <v>0.4295645357681847</v>
      </c>
      <c r="I407">
        <v>0.1817343302412759</v>
      </c>
      <c r="J407">
        <v>20.7181399844162</v>
      </c>
      <c r="K407">
        <v>2.855801229397878</v>
      </c>
      <c r="L407">
        <v>925.3311583210274</v>
      </c>
      <c r="M407">
        <v>392.3007675465802</v>
      </c>
      <c r="N407">
        <v>335.9771337845245</v>
      </c>
    </row>
    <row r="408" spans="1:14">
      <c r="A408">
        <v>406</v>
      </c>
      <c r="B408">
        <v>21.31439530708379</v>
      </c>
      <c r="C408">
        <v>2806.272006476947</v>
      </c>
      <c r="D408">
        <v>0.409776679140924</v>
      </c>
      <c r="E408">
        <v>272.5092240255512</v>
      </c>
      <c r="F408">
        <v>12.84344024166974</v>
      </c>
      <c r="G408">
        <v>41435.01122309564</v>
      </c>
      <c r="H408">
        <v>0.4295576267456135</v>
      </c>
      <c r="I408">
        <v>0.1817314072658321</v>
      </c>
      <c r="J408">
        <v>20.71832364721745</v>
      </c>
      <c r="K408">
        <v>2.855801229397878</v>
      </c>
      <c r="L408">
        <v>925.3311583210274</v>
      </c>
      <c r="M408">
        <v>392.3070773282921</v>
      </c>
      <c r="N408">
        <v>336.1175701105128</v>
      </c>
    </row>
    <row r="409" spans="1:14">
      <c r="A409">
        <v>407</v>
      </c>
      <c r="B409">
        <v>21.31325536510427</v>
      </c>
      <c r="C409">
        <v>2806.300040246636</v>
      </c>
      <c r="D409">
        <v>0.4097949667208183</v>
      </c>
      <c r="E409">
        <v>272.5070056032883</v>
      </c>
      <c r="F409">
        <v>12.84288883472366</v>
      </c>
      <c r="G409">
        <v>41432.63649651721</v>
      </c>
      <c r="H409">
        <v>0.4295860345736917</v>
      </c>
      <c r="I409">
        <v>0.1817434256639528</v>
      </c>
      <c r="J409">
        <v>20.71872686101479</v>
      </c>
      <c r="K409">
        <v>2.855801229397878</v>
      </c>
      <c r="L409">
        <v>925.3311583210274</v>
      </c>
      <c r="M409">
        <v>392.2811346972253</v>
      </c>
      <c r="N409">
        <v>336.1202222243128</v>
      </c>
    </row>
    <row r="410" spans="1:14">
      <c r="A410">
        <v>408</v>
      </c>
      <c r="B410">
        <v>21.29021691710841</v>
      </c>
      <c r="C410">
        <v>2804.322095698602</v>
      </c>
      <c r="D410">
        <v>0.4096163209930541</v>
      </c>
      <c r="E410">
        <v>272.3382230510506</v>
      </c>
      <c r="F410">
        <v>12.85149624872555</v>
      </c>
      <c r="G410">
        <v>41430.10737515861</v>
      </c>
      <c r="H410">
        <v>0.4296374434699896</v>
      </c>
      <c r="I410">
        <v>0.1817651750416579</v>
      </c>
      <c r="J410">
        <v>20.7172376753103</v>
      </c>
      <c r="K410">
        <v>2.855801229397878</v>
      </c>
      <c r="L410">
        <v>925.3311583210274</v>
      </c>
      <c r="M410">
        <v>392.2341957246568</v>
      </c>
      <c r="N410">
        <v>336.3387285042008</v>
      </c>
    </row>
    <row r="411" spans="1:14">
      <c r="A411">
        <v>409</v>
      </c>
      <c r="B411">
        <v>21.31352848494272</v>
      </c>
      <c r="C411">
        <v>2807.128403393459</v>
      </c>
      <c r="D411">
        <v>0.4096591171511278</v>
      </c>
      <c r="E411">
        <v>272.5891869325636</v>
      </c>
      <c r="F411">
        <v>12.83819171279905</v>
      </c>
      <c r="G411">
        <v>41427.54279939851</v>
      </c>
      <c r="H411">
        <v>0.4296983280435291</v>
      </c>
      <c r="I411">
        <v>0.1817909332602093</v>
      </c>
      <c r="J411">
        <v>20.71887130899536</v>
      </c>
      <c r="K411">
        <v>2.855801229397878</v>
      </c>
      <c r="L411">
        <v>925.3311583210274</v>
      </c>
      <c r="M411">
        <v>392.1786194978583</v>
      </c>
      <c r="N411">
        <v>336.1685129226737</v>
      </c>
    </row>
    <row r="412" spans="1:14">
      <c r="A412">
        <v>410</v>
      </c>
      <c r="B412">
        <v>21.2711166482744</v>
      </c>
      <c r="C412">
        <v>2801.934668559051</v>
      </c>
      <c r="D412">
        <v>0.4096040432243413</v>
      </c>
      <c r="E412">
        <v>272.1394304724341</v>
      </c>
      <c r="F412">
        <v>12.86258575657803</v>
      </c>
      <c r="G412">
        <v>41430.88750632069</v>
      </c>
      <c r="H412">
        <v>0.4295245141546742</v>
      </c>
      <c r="I412">
        <v>0.1817173984405315</v>
      </c>
      <c r="J412">
        <v>20.71487857215087</v>
      </c>
      <c r="K412">
        <v>2.855801229397878</v>
      </c>
      <c r="L412">
        <v>925.3311583210274</v>
      </c>
      <c r="M412">
        <v>392.3373207797061</v>
      </c>
      <c r="N412">
        <v>336.5042835447647</v>
      </c>
    </row>
    <row r="413" spans="1:14">
      <c r="A413">
        <v>411</v>
      </c>
      <c r="B413">
        <v>21.29017881019912</v>
      </c>
      <c r="C413">
        <v>2804.47893826922</v>
      </c>
      <c r="D413">
        <v>0.4096078210155719</v>
      </c>
      <c r="E413">
        <v>272.3493231863885</v>
      </c>
      <c r="F413">
        <v>12.85037869863806</v>
      </c>
      <c r="G413">
        <v>41427.87040720879</v>
      </c>
      <c r="H413">
        <v>0.4296465654491797</v>
      </c>
      <c r="I413">
        <v>0.1817690342447358</v>
      </c>
      <c r="J413">
        <v>20.71753620417677</v>
      </c>
      <c r="K413">
        <v>2.855801229397878</v>
      </c>
      <c r="L413">
        <v>925.3311583210274</v>
      </c>
      <c r="M413">
        <v>392.2258680608094</v>
      </c>
      <c r="N413">
        <v>336.3483398969699</v>
      </c>
    </row>
    <row r="414" spans="1:14">
      <c r="A414">
        <v>412</v>
      </c>
      <c r="B414">
        <v>21.27682449990736</v>
      </c>
      <c r="C414">
        <v>2801.217639534138</v>
      </c>
      <c r="D414">
        <v>0.4095513384642303</v>
      </c>
      <c r="E414">
        <v>272.0955935300618</v>
      </c>
      <c r="F414">
        <v>12.86597632093045</v>
      </c>
      <c r="G414">
        <v>41431.4372290189</v>
      </c>
      <c r="H414">
        <v>0.4295875846192029</v>
      </c>
      <c r="I414">
        <v>0.1817440814361578</v>
      </c>
      <c r="J414">
        <v>20.7124540954216</v>
      </c>
      <c r="K414">
        <v>2.855801229397878</v>
      </c>
      <c r="L414">
        <v>925.3311583210274</v>
      </c>
      <c r="M414">
        <v>392.2797192615059</v>
      </c>
      <c r="N414">
        <v>336.4881033045388</v>
      </c>
    </row>
    <row r="415" spans="1:14">
      <c r="A415">
        <v>413</v>
      </c>
      <c r="B415">
        <v>21.28720207893946</v>
      </c>
      <c r="C415">
        <v>2802.626574389847</v>
      </c>
      <c r="D415">
        <v>0.40958233951104</v>
      </c>
      <c r="E415">
        <v>272.2073492670021</v>
      </c>
      <c r="F415">
        <v>12.85960200804536</v>
      </c>
      <c r="G415">
        <v>41431.96223663099</v>
      </c>
      <c r="H415">
        <v>0.4296250594167151</v>
      </c>
      <c r="I415">
        <v>0.1817599357645759</v>
      </c>
      <c r="J415">
        <v>20.71441830329065</v>
      </c>
      <c r="K415">
        <v>2.855801229397878</v>
      </c>
      <c r="L415">
        <v>925.3311583210274</v>
      </c>
      <c r="M415">
        <v>392.2455019766301</v>
      </c>
      <c r="N415">
        <v>336.3899266857255</v>
      </c>
    </row>
    <row r="416" spans="1:14">
      <c r="A416">
        <v>414</v>
      </c>
      <c r="B416">
        <v>21.26586017434942</v>
      </c>
      <c r="C416">
        <v>2800.12184556499</v>
      </c>
      <c r="D416">
        <v>0.4095009311673049</v>
      </c>
      <c r="E416">
        <v>271.9905702710737</v>
      </c>
      <c r="F416">
        <v>12.8709599928047</v>
      </c>
      <c r="G416">
        <v>41431.15008747196</v>
      </c>
      <c r="H416">
        <v>0.4296244159435341</v>
      </c>
      <c r="I416">
        <v>0.1817596635326809</v>
      </c>
      <c r="J416">
        <v>20.71250070861178</v>
      </c>
      <c r="K416">
        <v>2.855801229397878</v>
      </c>
      <c r="L416">
        <v>925.3311583210274</v>
      </c>
      <c r="M416">
        <v>392.2460894652636</v>
      </c>
      <c r="N416">
        <v>336.5742674672924</v>
      </c>
    </row>
    <row r="417" spans="1:14">
      <c r="A417">
        <v>415</v>
      </c>
      <c r="B417">
        <v>21.27002393553401</v>
      </c>
      <c r="C417">
        <v>2800.259398805397</v>
      </c>
      <c r="D417">
        <v>0.4095650821108079</v>
      </c>
      <c r="E417">
        <v>272.0143338283207</v>
      </c>
      <c r="F417">
        <v>12.87020346390327</v>
      </c>
      <c r="G417">
        <v>41430.45401764687</v>
      </c>
      <c r="H417">
        <v>0.4295557877015749</v>
      </c>
      <c r="I417">
        <v>0.1817306292280547</v>
      </c>
      <c r="J417">
        <v>20.71151590779895</v>
      </c>
      <c r="K417">
        <v>2.855801229397878</v>
      </c>
      <c r="L417">
        <v>925.3311583210274</v>
      </c>
      <c r="M417">
        <v>392.3087569005679</v>
      </c>
      <c r="N417">
        <v>336.5437103880352</v>
      </c>
    </row>
    <row r="418" spans="1:14">
      <c r="A418">
        <v>416</v>
      </c>
      <c r="B418">
        <v>21.2630330528864</v>
      </c>
      <c r="C418">
        <v>2799.15757898423</v>
      </c>
      <c r="D418">
        <v>0.4094941990472594</v>
      </c>
      <c r="E418">
        <v>271.9230063113484</v>
      </c>
      <c r="F418">
        <v>12.87551273770155</v>
      </c>
      <c r="G418">
        <v>41431.81571507164</v>
      </c>
      <c r="H418">
        <v>0.4295839092554999</v>
      </c>
      <c r="I418">
        <v>0.1817425265131944</v>
      </c>
      <c r="J418">
        <v>20.71031815483049</v>
      </c>
      <c r="K418">
        <v>2.855801229397878</v>
      </c>
      <c r="L418">
        <v>925.3311583210274</v>
      </c>
      <c r="M418">
        <v>392.2830754641255</v>
      </c>
      <c r="N418">
        <v>336.6162228954416</v>
      </c>
    </row>
    <row r="419" spans="1:14">
      <c r="A419">
        <v>417</v>
      </c>
      <c r="B419">
        <v>21.28087101744685</v>
      </c>
      <c r="C419">
        <v>2801.39043639048</v>
      </c>
      <c r="D419">
        <v>0.4095797131994703</v>
      </c>
      <c r="E419">
        <v>272.1184604537281</v>
      </c>
      <c r="F419">
        <v>12.86501274198143</v>
      </c>
      <c r="G419">
        <v>41430.48490783796</v>
      </c>
      <c r="H419">
        <v>0.4295720247641634</v>
      </c>
      <c r="I419">
        <v>0.1817374985839929</v>
      </c>
      <c r="J419">
        <v>20.71191776907983</v>
      </c>
      <c r="K419">
        <v>2.855801229397878</v>
      </c>
      <c r="L419">
        <v>925.3311583210274</v>
      </c>
      <c r="M419">
        <v>392.2939283235834</v>
      </c>
      <c r="N419">
        <v>336.4682661340665</v>
      </c>
    </row>
    <row r="420" spans="1:14">
      <c r="A420">
        <v>418</v>
      </c>
      <c r="B420">
        <v>21.25474436596743</v>
      </c>
      <c r="C420">
        <v>2798.662256533848</v>
      </c>
      <c r="D420">
        <v>0.4094683942909625</v>
      </c>
      <c r="E420">
        <v>271.8685116946426</v>
      </c>
      <c r="F420">
        <v>12.87783931429453</v>
      </c>
      <c r="G420">
        <v>41432.08325822876</v>
      </c>
      <c r="H420">
        <v>0.4295701579156306</v>
      </c>
      <c r="I420">
        <v>0.1817367087830678</v>
      </c>
      <c r="J420">
        <v>20.71091692064568</v>
      </c>
      <c r="K420">
        <v>2.855801229397878</v>
      </c>
      <c r="L420">
        <v>925.3311583210274</v>
      </c>
      <c r="M420">
        <v>392.2956331751218</v>
      </c>
      <c r="N420">
        <v>336.6702495659472</v>
      </c>
    </row>
    <row r="421" spans="1:14">
      <c r="A421">
        <v>419</v>
      </c>
      <c r="B421">
        <v>21.28954421213165</v>
      </c>
      <c r="C421">
        <v>2802.170373038727</v>
      </c>
      <c r="D421">
        <v>0.409582757027151</v>
      </c>
      <c r="E421">
        <v>272.1797565098576</v>
      </c>
      <c r="F421">
        <v>12.86269468219942</v>
      </c>
      <c r="G421">
        <v>41437.56150078508</v>
      </c>
      <c r="H421">
        <v>0.4295705937715197</v>
      </c>
      <c r="I421">
        <v>0.1817368931790584</v>
      </c>
      <c r="J421">
        <v>20.713112907284</v>
      </c>
      <c r="K421">
        <v>2.855801229397878</v>
      </c>
      <c r="L421">
        <v>925.3311583210274</v>
      </c>
      <c r="M421">
        <v>392.2952351395849</v>
      </c>
      <c r="N421">
        <v>336.3775258021483</v>
      </c>
    </row>
    <row r="422" spans="1:14">
      <c r="A422">
        <v>420</v>
      </c>
      <c r="B422">
        <v>21.29421038151385</v>
      </c>
      <c r="C422">
        <v>2803.653095922114</v>
      </c>
      <c r="D422">
        <v>0.4096883990919206</v>
      </c>
      <c r="E422">
        <v>272.2944352510636</v>
      </c>
      <c r="F422">
        <v>12.8547561602856</v>
      </c>
      <c r="G422">
        <v>41431.19140119822</v>
      </c>
      <c r="H422">
        <v>0.4295781516926906</v>
      </c>
      <c r="I422">
        <v>0.1817400906817096</v>
      </c>
      <c r="J422">
        <v>20.71534350290391</v>
      </c>
      <c r="K422">
        <v>2.855801229397878</v>
      </c>
      <c r="L422">
        <v>925.3311583210274</v>
      </c>
      <c r="M422">
        <v>392.2883331673804</v>
      </c>
      <c r="N422">
        <v>336.3066075879876</v>
      </c>
    </row>
    <row r="423" spans="1:14">
      <c r="A423">
        <v>421</v>
      </c>
      <c r="B423">
        <v>21.29277968816749</v>
      </c>
      <c r="C423">
        <v>2803.688434278917</v>
      </c>
      <c r="D423">
        <v>0.4096648662811659</v>
      </c>
      <c r="E423">
        <v>272.2987412417002</v>
      </c>
      <c r="F423">
        <v>12.85456886117287</v>
      </c>
      <c r="G423">
        <v>41431.04967640563</v>
      </c>
      <c r="H423">
        <v>0.4295570185822487</v>
      </c>
      <c r="I423">
        <v>0.1817311499723347</v>
      </c>
      <c r="J423">
        <v>20.71530933554217</v>
      </c>
      <c r="K423">
        <v>2.855801229397878</v>
      </c>
      <c r="L423">
        <v>925.3311583210274</v>
      </c>
      <c r="M423">
        <v>392.3076327534912</v>
      </c>
      <c r="N423">
        <v>336.3250998008852</v>
      </c>
    </row>
    <row r="424" spans="1:14">
      <c r="A424">
        <v>422</v>
      </c>
      <c r="B424">
        <v>21.27085091574101</v>
      </c>
      <c r="C424">
        <v>2801.30969702061</v>
      </c>
      <c r="D424">
        <v>0.4095686106672443</v>
      </c>
      <c r="E424">
        <v>272.0815285913955</v>
      </c>
      <c r="F424">
        <v>12.86528486172772</v>
      </c>
      <c r="G424">
        <v>41429.93206516172</v>
      </c>
      <c r="H424">
        <v>0.4295832978979661</v>
      </c>
      <c r="I424">
        <v>0.1817422678683513</v>
      </c>
      <c r="J424">
        <v>20.71424815044385</v>
      </c>
      <c r="K424">
        <v>2.855801229397878</v>
      </c>
      <c r="L424">
        <v>925.3311583210274</v>
      </c>
      <c r="M424">
        <v>392.2836337381891</v>
      </c>
      <c r="N424">
        <v>336.4999831041453</v>
      </c>
    </row>
    <row r="425" spans="1:14">
      <c r="A425">
        <v>423</v>
      </c>
      <c r="B425">
        <v>21.29694096413253</v>
      </c>
      <c r="C425">
        <v>2803.342084416089</v>
      </c>
      <c r="D425">
        <v>0.409614352250832</v>
      </c>
      <c r="E425">
        <v>272.2764298473512</v>
      </c>
      <c r="F425">
        <v>12.85662948341733</v>
      </c>
      <c r="G425">
        <v>41433.69857819803</v>
      </c>
      <c r="H425">
        <v>0.4295994917355427</v>
      </c>
      <c r="I425">
        <v>0.1817491189372384</v>
      </c>
      <c r="J425">
        <v>20.71422163256042</v>
      </c>
      <c r="K425">
        <v>2.855801229397878</v>
      </c>
      <c r="L425">
        <v>925.3311583210274</v>
      </c>
      <c r="M425">
        <v>392.2688465292403</v>
      </c>
      <c r="N425">
        <v>336.3085053033505</v>
      </c>
    </row>
    <row r="426" spans="1:14">
      <c r="A426">
        <v>424</v>
      </c>
      <c r="B426">
        <v>21.30156299766799</v>
      </c>
      <c r="C426">
        <v>2806.446080492675</v>
      </c>
      <c r="D426">
        <v>0.4097998360947985</v>
      </c>
      <c r="E426">
        <v>272.51117246324</v>
      </c>
      <c r="F426">
        <v>12.83888225724067</v>
      </c>
      <c r="G426">
        <v>41413.89916646111</v>
      </c>
      <c r="H426">
        <v>0.4296947279195409</v>
      </c>
      <c r="I426">
        <v>0.1817894101686426</v>
      </c>
      <c r="J426">
        <v>20.71952754632996</v>
      </c>
      <c r="K426">
        <v>2.855801229397878</v>
      </c>
      <c r="L426">
        <v>925.3311583210274</v>
      </c>
      <c r="M426">
        <v>392.1819052995323</v>
      </c>
      <c r="N426">
        <v>336.2122189314595</v>
      </c>
    </row>
    <row r="427" spans="1:14">
      <c r="A427">
        <v>425</v>
      </c>
      <c r="B427">
        <v>21.29477459433279</v>
      </c>
      <c r="C427">
        <v>2805.933389643506</v>
      </c>
      <c r="D427">
        <v>0.4099384515500998</v>
      </c>
      <c r="E427">
        <v>272.4665024037857</v>
      </c>
      <c r="F427">
        <v>12.83996608579734</v>
      </c>
      <c r="G427">
        <v>41406.81671303906</v>
      </c>
      <c r="H427">
        <v>0.4296356409173518</v>
      </c>
      <c r="I427">
        <v>0.1817644124421669</v>
      </c>
      <c r="J427">
        <v>20.71921400437274</v>
      </c>
      <c r="K427">
        <v>2.855801229397878</v>
      </c>
      <c r="L427">
        <v>925.3311583210274</v>
      </c>
      <c r="M427">
        <v>392.2358413581122</v>
      </c>
      <c r="N427">
        <v>336.2496100208477</v>
      </c>
    </row>
    <row r="428" spans="1:14">
      <c r="A428">
        <v>426</v>
      </c>
      <c r="B428">
        <v>21.28995397098737</v>
      </c>
      <c r="C428">
        <v>2805.417575051764</v>
      </c>
      <c r="D428">
        <v>0.4098634669809452</v>
      </c>
      <c r="E428">
        <v>272.4101195908796</v>
      </c>
      <c r="F428">
        <v>12.84413515050379</v>
      </c>
      <c r="G428">
        <v>41416.96256410801</v>
      </c>
      <c r="H428">
        <v>0.429709221982372</v>
      </c>
      <c r="I428">
        <v>0.1817955421199136</v>
      </c>
      <c r="J428">
        <v>20.71982063814247</v>
      </c>
      <c r="K428">
        <v>2.855801229397878</v>
      </c>
      <c r="L428">
        <v>925.3311583210274</v>
      </c>
      <c r="M428">
        <v>392.1686770305395</v>
      </c>
      <c r="N428">
        <v>336.2750068706973</v>
      </c>
    </row>
    <row r="429" spans="1:14">
      <c r="A429">
        <v>427</v>
      </c>
      <c r="B429">
        <v>21.30708655559762</v>
      </c>
      <c r="C429">
        <v>2806.13615225218</v>
      </c>
      <c r="D429">
        <v>0.4098653307460567</v>
      </c>
      <c r="E429">
        <v>272.5005861570257</v>
      </c>
      <c r="F429">
        <v>12.83951725241007</v>
      </c>
      <c r="G429">
        <v>41409.50466788802</v>
      </c>
      <c r="H429">
        <v>0.4296986490614862</v>
      </c>
      <c r="I429">
        <v>0.1817910690721271</v>
      </c>
      <c r="J429">
        <v>20.71782220488767</v>
      </c>
      <c r="K429">
        <v>2.855801229397878</v>
      </c>
      <c r="L429">
        <v>925.3311583210274</v>
      </c>
      <c r="M429">
        <v>392.1783265102498</v>
      </c>
      <c r="N429">
        <v>336.1916354476231</v>
      </c>
    </row>
    <row r="430" spans="1:14">
      <c r="A430">
        <v>428</v>
      </c>
      <c r="B430">
        <v>21.30249829026659</v>
      </c>
      <c r="C430">
        <v>2806.052340754165</v>
      </c>
      <c r="D430">
        <v>0.4097945774505296</v>
      </c>
      <c r="E430">
        <v>272.4793836329683</v>
      </c>
      <c r="F430">
        <v>12.8403060989905</v>
      </c>
      <c r="G430">
        <v>41411.77955912562</v>
      </c>
      <c r="H430">
        <v>0.4297348455086575</v>
      </c>
      <c r="I430">
        <v>0.1818063825734431</v>
      </c>
      <c r="J430">
        <v>20.71887939518671</v>
      </c>
      <c r="K430">
        <v>2.855801229397878</v>
      </c>
      <c r="L430">
        <v>925.3311583210274</v>
      </c>
      <c r="M430">
        <v>392.1452934382867</v>
      </c>
      <c r="N430">
        <v>336.2169597895896</v>
      </c>
    </row>
    <row r="431" spans="1:14">
      <c r="A431">
        <v>429</v>
      </c>
      <c r="B431">
        <v>21.30498237410667</v>
      </c>
      <c r="C431">
        <v>2806.42024525677</v>
      </c>
      <c r="D431">
        <v>0.4096398069940686</v>
      </c>
      <c r="E431">
        <v>272.5178029708067</v>
      </c>
      <c r="F431">
        <v>12.8400720610075</v>
      </c>
      <c r="G431">
        <v>41419.91395411559</v>
      </c>
      <c r="H431">
        <v>0.4297116257145904</v>
      </c>
      <c r="I431">
        <v>0.1817965590582975</v>
      </c>
      <c r="J431">
        <v>20.71858828129796</v>
      </c>
      <c r="K431">
        <v>2.855801229397878</v>
      </c>
      <c r="L431">
        <v>925.3311583210274</v>
      </c>
      <c r="M431">
        <v>392.1664833070566</v>
      </c>
      <c r="N431">
        <v>336.2160882214352</v>
      </c>
    </row>
    <row r="432" spans="1:14">
      <c r="A432">
        <v>430</v>
      </c>
      <c r="B432">
        <v>21.27212211947625</v>
      </c>
      <c r="C432">
        <v>2802.494248349566</v>
      </c>
      <c r="D432">
        <v>0.4096199427037095</v>
      </c>
      <c r="E432">
        <v>272.1843335820858</v>
      </c>
      <c r="F432">
        <v>12.85805024015135</v>
      </c>
      <c r="G432">
        <v>41419.86127500891</v>
      </c>
      <c r="H432">
        <v>0.4296427421041635</v>
      </c>
      <c r="I432">
        <v>0.181767416715848</v>
      </c>
      <c r="J432">
        <v>20.71531986898055</v>
      </c>
      <c r="K432">
        <v>2.855801229397878</v>
      </c>
      <c r="L432">
        <v>925.3311583210274</v>
      </c>
      <c r="M432">
        <v>392.2293584370464</v>
      </c>
      <c r="N432">
        <v>336.4834475544358</v>
      </c>
    </row>
    <row r="433" spans="1:14">
      <c r="A433">
        <v>431</v>
      </c>
      <c r="B433">
        <v>21.26889526235863</v>
      </c>
      <c r="C433">
        <v>2802.304665997038</v>
      </c>
      <c r="D433">
        <v>0.4096463526524541</v>
      </c>
      <c r="E433">
        <v>272.1688755657299</v>
      </c>
      <c r="F433">
        <v>12.85845212591765</v>
      </c>
      <c r="G433">
        <v>41417.23836889821</v>
      </c>
      <c r="H433">
        <v>0.4295975722033078</v>
      </c>
      <c r="I433">
        <v>0.181748306847608</v>
      </c>
      <c r="J433">
        <v>20.71509975084437</v>
      </c>
      <c r="K433">
        <v>2.855801229397878</v>
      </c>
      <c r="L433">
        <v>925.3311583210274</v>
      </c>
      <c r="M433">
        <v>392.2705992688837</v>
      </c>
      <c r="N433">
        <v>336.5103877485097</v>
      </c>
    </row>
    <row r="434" spans="1:14">
      <c r="A434">
        <v>432</v>
      </c>
      <c r="B434">
        <v>21.2643890764228</v>
      </c>
      <c r="C434">
        <v>2802.248339397637</v>
      </c>
      <c r="D434">
        <v>0.409481429326276</v>
      </c>
      <c r="E434">
        <v>272.1407186274756</v>
      </c>
      <c r="F434">
        <v>12.86030995371113</v>
      </c>
      <c r="G434">
        <v>41426.2020128329</v>
      </c>
      <c r="H434">
        <v>0.429673651843446</v>
      </c>
      <c r="I434">
        <v>0.1817804935885847</v>
      </c>
      <c r="J434">
        <v>20.71693560951699</v>
      </c>
      <c r="K434">
        <v>2.855801229397878</v>
      </c>
      <c r="L434">
        <v>925.3311583210274</v>
      </c>
      <c r="M434">
        <v>392.2011423545468</v>
      </c>
      <c r="N434">
        <v>336.5270547210832</v>
      </c>
    </row>
    <row r="435" spans="1:14">
      <c r="A435">
        <v>433</v>
      </c>
      <c r="B435">
        <v>21.28170345504</v>
      </c>
      <c r="C435">
        <v>2803.710947811227</v>
      </c>
      <c r="D435">
        <v>0.4095914638023892</v>
      </c>
      <c r="E435">
        <v>272.2847231910418</v>
      </c>
      <c r="F435">
        <v>12.85321762658998</v>
      </c>
      <c r="G435">
        <v>41424.05153752216</v>
      </c>
      <c r="H435">
        <v>0.4296358563703272</v>
      </c>
      <c r="I435">
        <v>0.1817645035930858</v>
      </c>
      <c r="J435">
        <v>20.71665742090087</v>
      </c>
      <c r="K435">
        <v>2.855801229397878</v>
      </c>
      <c r="L435">
        <v>925.3311583210274</v>
      </c>
      <c r="M435">
        <v>392.2356446604261</v>
      </c>
      <c r="N435">
        <v>336.4049947867882</v>
      </c>
    </row>
    <row r="436" spans="1:14">
      <c r="A436">
        <v>434</v>
      </c>
      <c r="B436">
        <v>21.26941553456172</v>
      </c>
      <c r="C436">
        <v>2802.125094070531</v>
      </c>
      <c r="D436">
        <v>0.4095511474211406</v>
      </c>
      <c r="E436">
        <v>272.1462007949597</v>
      </c>
      <c r="F436">
        <v>12.86131274811489</v>
      </c>
      <c r="G436">
        <v>41428.65197734498</v>
      </c>
      <c r="H436">
        <v>0.4296643256951633</v>
      </c>
      <c r="I436">
        <v>0.1817765480084197</v>
      </c>
      <c r="J436">
        <v>20.71566457759985</v>
      </c>
      <c r="K436">
        <v>2.855801229397878</v>
      </c>
      <c r="L436">
        <v>925.3311583210274</v>
      </c>
      <c r="M436">
        <v>392.2096553396646</v>
      </c>
      <c r="N436">
        <v>336.4925852827951</v>
      </c>
    </row>
    <row r="437" spans="1:14">
      <c r="A437">
        <v>435</v>
      </c>
      <c r="B437">
        <v>21.29586671726322</v>
      </c>
      <c r="C437">
        <v>2806.000971533698</v>
      </c>
      <c r="D437">
        <v>0.4095707383069742</v>
      </c>
      <c r="E437">
        <v>272.4773852486932</v>
      </c>
      <c r="F437">
        <v>12.84228516085554</v>
      </c>
      <c r="G437">
        <v>41421.56686512793</v>
      </c>
      <c r="H437">
        <v>0.4297328749746566</v>
      </c>
      <c r="I437">
        <v>0.1818055489066781</v>
      </c>
      <c r="J437">
        <v>20.7190407368083</v>
      </c>
      <c r="K437">
        <v>2.855801229397878</v>
      </c>
      <c r="L437">
        <v>925.3311583210274</v>
      </c>
      <c r="M437">
        <v>392.1470916149653</v>
      </c>
      <c r="N437">
        <v>336.2955019603045</v>
      </c>
    </row>
    <row r="438" spans="1:14">
      <c r="A438">
        <v>436</v>
      </c>
      <c r="B438">
        <v>21.30667372835422</v>
      </c>
      <c r="C438">
        <v>2806.756760313727</v>
      </c>
      <c r="D438">
        <v>0.4096906928923673</v>
      </c>
      <c r="E438">
        <v>272.5547925615945</v>
      </c>
      <c r="F438">
        <v>12.83782332998008</v>
      </c>
      <c r="G438">
        <v>41415.93242725079</v>
      </c>
      <c r="H438">
        <v>0.4297575914850542</v>
      </c>
      <c r="I438">
        <v>0.1818160056322432</v>
      </c>
      <c r="J438">
        <v>20.71853356585039</v>
      </c>
      <c r="K438">
        <v>2.855801229397878</v>
      </c>
      <c r="L438">
        <v>925.3311583210274</v>
      </c>
      <c r="M438">
        <v>392.1245381851731</v>
      </c>
      <c r="N438">
        <v>336.2145861043363</v>
      </c>
    </row>
    <row r="439" spans="1:14">
      <c r="A439">
        <v>437</v>
      </c>
      <c r="B439">
        <v>21.30643093702747</v>
      </c>
      <c r="C439">
        <v>2806.896760998166</v>
      </c>
      <c r="D439">
        <v>0.4097056407819233</v>
      </c>
      <c r="E439">
        <v>272.5614168300741</v>
      </c>
      <c r="F439">
        <v>12.83674706563061</v>
      </c>
      <c r="G439">
        <v>41413.48510952363</v>
      </c>
      <c r="H439">
        <v>0.4297957736157558</v>
      </c>
      <c r="I439">
        <v>0.1818321592095813</v>
      </c>
      <c r="J439">
        <v>20.71908277181899</v>
      </c>
      <c r="K439">
        <v>2.855801229397878</v>
      </c>
      <c r="L439">
        <v>925.3311583210274</v>
      </c>
      <c r="M439">
        <v>392.0897026858799</v>
      </c>
      <c r="N439">
        <v>336.2111703714545</v>
      </c>
    </row>
    <row r="440" spans="1:14">
      <c r="A440">
        <v>438</v>
      </c>
      <c r="B440">
        <v>21.28041644968642</v>
      </c>
      <c r="C440">
        <v>2803.412412782059</v>
      </c>
      <c r="D440">
        <v>0.4096563230183017</v>
      </c>
      <c r="E440">
        <v>272.273799878063</v>
      </c>
      <c r="F440">
        <v>12.85340071009412</v>
      </c>
      <c r="G440">
        <v>41417.40378326026</v>
      </c>
      <c r="H440">
        <v>0.4296596364281714</v>
      </c>
      <c r="I440">
        <v>0.1817745641370217</v>
      </c>
      <c r="J440">
        <v>20.71538586751488</v>
      </c>
      <c r="K440">
        <v>2.855801229397878</v>
      </c>
      <c r="L440">
        <v>925.3311583210274</v>
      </c>
      <c r="M440">
        <v>392.2139358808995</v>
      </c>
      <c r="N440">
        <v>336.4367377212253</v>
      </c>
    </row>
    <row r="441" spans="1:14">
      <c r="A441">
        <v>439</v>
      </c>
      <c r="B441">
        <v>21.31775641326537</v>
      </c>
      <c r="C441">
        <v>2807.595038657098</v>
      </c>
      <c r="D441">
        <v>0.4097685856134883</v>
      </c>
      <c r="E441">
        <v>272.6291295060822</v>
      </c>
      <c r="F441">
        <v>12.83455394486965</v>
      </c>
      <c r="G441">
        <v>41419.09754696688</v>
      </c>
      <c r="H441">
        <v>0.4297184046948793</v>
      </c>
      <c r="I441">
        <v>0.1817994270172185</v>
      </c>
      <c r="J441">
        <v>20.71893372081409</v>
      </c>
      <c r="K441">
        <v>2.855801229397878</v>
      </c>
      <c r="L441">
        <v>925.3311583210274</v>
      </c>
      <c r="M441">
        <v>392.1602967233975</v>
      </c>
      <c r="N441">
        <v>336.1076870678927</v>
      </c>
    </row>
    <row r="442" spans="1:14">
      <c r="A442">
        <v>440</v>
      </c>
      <c r="B442">
        <v>21.29220670260327</v>
      </c>
      <c r="C442">
        <v>2804.82914008607</v>
      </c>
      <c r="D442">
        <v>0.4096526053705908</v>
      </c>
      <c r="E442">
        <v>272.3842704217078</v>
      </c>
      <c r="F442">
        <v>12.8467432317973</v>
      </c>
      <c r="G442">
        <v>41416.47713247823</v>
      </c>
      <c r="H442">
        <v>0.4297330213841976</v>
      </c>
      <c r="I442">
        <v>0.1818056108476385</v>
      </c>
      <c r="J442">
        <v>20.7171821268352</v>
      </c>
      <c r="K442">
        <v>2.855801229397878</v>
      </c>
      <c r="L442">
        <v>925.3311583210274</v>
      </c>
      <c r="M442">
        <v>392.1469580109073</v>
      </c>
      <c r="N442">
        <v>336.3361687946669</v>
      </c>
    </row>
    <row r="443" spans="1:14">
      <c r="A443">
        <v>441</v>
      </c>
      <c r="B443">
        <v>21.32023539622037</v>
      </c>
      <c r="C443">
        <v>2808.203308605464</v>
      </c>
      <c r="D443">
        <v>0.4097264921069712</v>
      </c>
      <c r="E443">
        <v>272.689111943615</v>
      </c>
      <c r="F443">
        <v>12.83104224931404</v>
      </c>
      <c r="G443">
        <v>41414.98818374141</v>
      </c>
      <c r="H443">
        <v>0.4297644104256466</v>
      </c>
      <c r="I443">
        <v>0.1818188904970268</v>
      </c>
      <c r="J443">
        <v>20.71891877470946</v>
      </c>
      <c r="K443">
        <v>2.855801229397878</v>
      </c>
      <c r="L443">
        <v>925.3311583210274</v>
      </c>
      <c r="M443">
        <v>392.1183164649341</v>
      </c>
      <c r="N443">
        <v>336.1184933195902</v>
      </c>
    </row>
    <row r="444" spans="1:14">
      <c r="A444">
        <v>442</v>
      </c>
      <c r="B444">
        <v>21.32723311811395</v>
      </c>
      <c r="C444">
        <v>2809.322654934934</v>
      </c>
      <c r="D444">
        <v>0.4096873992919777</v>
      </c>
      <c r="E444">
        <v>272.7841564905262</v>
      </c>
      <c r="F444">
        <v>12.82560745126289</v>
      </c>
      <c r="G444">
        <v>41413.17674125132</v>
      </c>
      <c r="H444">
        <v>0.4298828682496975</v>
      </c>
      <c r="I444">
        <v>0.181869006024551</v>
      </c>
      <c r="J444">
        <v>20.72016903172282</v>
      </c>
      <c r="K444">
        <v>2.855801229397878</v>
      </c>
      <c r="L444">
        <v>925.3311583210274</v>
      </c>
      <c r="M444">
        <v>392.010264979356</v>
      </c>
      <c r="N444">
        <v>336.0764517684574</v>
      </c>
    </row>
    <row r="445" spans="1:14">
      <c r="A445">
        <v>443</v>
      </c>
      <c r="B445">
        <v>21.30770780618989</v>
      </c>
      <c r="C445">
        <v>2807.044231613218</v>
      </c>
      <c r="D445">
        <v>0.4096961663386527</v>
      </c>
      <c r="E445">
        <v>272.5762971433836</v>
      </c>
      <c r="F445">
        <v>12.83650053336308</v>
      </c>
      <c r="G445">
        <v>41415.88714153476</v>
      </c>
      <c r="H445">
        <v>0.429755274257614</v>
      </c>
      <c r="I445">
        <v>0.1818150252911261</v>
      </c>
      <c r="J445">
        <v>20.7190512199785</v>
      </c>
      <c r="K445">
        <v>2.855801229397878</v>
      </c>
      <c r="L445">
        <v>925.3311583210274</v>
      </c>
      <c r="M445">
        <v>392.1266525088234</v>
      </c>
      <c r="N445">
        <v>336.2021526275552</v>
      </c>
    </row>
    <row r="446" spans="1:14">
      <c r="A446">
        <v>444</v>
      </c>
      <c r="B446">
        <v>21.27487123779186</v>
      </c>
      <c r="C446">
        <v>2802.868143379186</v>
      </c>
      <c r="D446">
        <v>0.4095815102675875</v>
      </c>
      <c r="E446">
        <v>272.2135119915097</v>
      </c>
      <c r="F446">
        <v>12.85588003625031</v>
      </c>
      <c r="G446">
        <v>41417.31080640195</v>
      </c>
      <c r="H446">
        <v>0.4297374475452359</v>
      </c>
      <c r="I446">
        <v>0.1818074834077426</v>
      </c>
      <c r="J446">
        <v>20.71584926767885</v>
      </c>
      <c r="K446">
        <v>2.855801229397878</v>
      </c>
      <c r="L446">
        <v>925.3311583210274</v>
      </c>
      <c r="M446">
        <v>392.1429190201299</v>
      </c>
      <c r="N446">
        <v>336.4767423360813</v>
      </c>
    </row>
    <row r="447" spans="1:14">
      <c r="A447">
        <v>445</v>
      </c>
      <c r="B447">
        <v>21.26857887418959</v>
      </c>
      <c r="C447">
        <v>2801.320784695915</v>
      </c>
      <c r="D447">
        <v>0.4095505996166993</v>
      </c>
      <c r="E447">
        <v>272.0923879049666</v>
      </c>
      <c r="F447">
        <v>12.86309462001429</v>
      </c>
      <c r="G447">
        <v>41417.94621809354</v>
      </c>
      <c r="H447">
        <v>0.4297146193212195</v>
      </c>
      <c r="I447">
        <v>0.1817978255527365</v>
      </c>
      <c r="J447">
        <v>20.7134774533851</v>
      </c>
      <c r="K447">
        <v>2.855801229397878</v>
      </c>
      <c r="L447">
        <v>925.3311583210274</v>
      </c>
      <c r="M447">
        <v>392.1637512794935</v>
      </c>
      <c r="N447">
        <v>336.551033169095</v>
      </c>
    </row>
    <row r="448" spans="1:14">
      <c r="A448">
        <v>446</v>
      </c>
      <c r="B448">
        <v>21.26416487297643</v>
      </c>
      <c r="C448">
        <v>2801.404995433261</v>
      </c>
      <c r="D448">
        <v>0.4095841261504349</v>
      </c>
      <c r="E448">
        <v>272.0921816419046</v>
      </c>
      <c r="F448">
        <v>12.86267012970655</v>
      </c>
      <c r="G448">
        <v>41417.7343009213</v>
      </c>
      <c r="H448">
        <v>0.4297110130209335</v>
      </c>
      <c r="I448">
        <v>0.1817962998481856</v>
      </c>
      <c r="J448">
        <v>20.71430632771211</v>
      </c>
      <c r="K448">
        <v>2.855801229397878</v>
      </c>
      <c r="L448">
        <v>925.3311583210274</v>
      </c>
      <c r="M448">
        <v>392.167042468702</v>
      </c>
      <c r="N448">
        <v>336.5719567186919</v>
      </c>
    </row>
    <row r="449" spans="1:14">
      <c r="A449">
        <v>447</v>
      </c>
      <c r="B449">
        <v>21.28692139829631</v>
      </c>
      <c r="C449">
        <v>2804.521650420339</v>
      </c>
      <c r="D449">
        <v>0.409592001137175</v>
      </c>
      <c r="E449">
        <v>272.3484644077774</v>
      </c>
      <c r="F449">
        <v>12.84849616682876</v>
      </c>
      <c r="G449">
        <v>41418.40893940908</v>
      </c>
      <c r="H449">
        <v>0.4297867085931553</v>
      </c>
      <c r="I449">
        <v>0.1818283241029239</v>
      </c>
      <c r="J449">
        <v>20.71786383151588</v>
      </c>
      <c r="K449">
        <v>2.855801229397878</v>
      </c>
      <c r="L449">
        <v>925.3311583210274</v>
      </c>
      <c r="M449">
        <v>392.0979726066219</v>
      </c>
      <c r="N449">
        <v>336.3696800560283</v>
      </c>
    </row>
    <row r="450" spans="1:14">
      <c r="A450">
        <v>448</v>
      </c>
      <c r="B450">
        <v>21.2628597169632</v>
      </c>
      <c r="C450">
        <v>2801.848221715597</v>
      </c>
      <c r="D450">
        <v>0.4095975850952769</v>
      </c>
      <c r="E450">
        <v>272.1026903914036</v>
      </c>
      <c r="F450">
        <v>12.86083640654365</v>
      </c>
      <c r="G450">
        <v>41418.86081988016</v>
      </c>
      <c r="H450">
        <v>0.4297510697462545</v>
      </c>
      <c r="I450">
        <v>0.181813246503558</v>
      </c>
      <c r="J450">
        <v>20.71693669029311</v>
      </c>
      <c r="K450">
        <v>2.855801229397878</v>
      </c>
      <c r="L450">
        <v>925.3311583210274</v>
      </c>
      <c r="M450">
        <v>392.1304889180392</v>
      </c>
      <c r="N450">
        <v>336.5377196387141</v>
      </c>
    </row>
    <row r="451" spans="1:14">
      <c r="A451">
        <v>449</v>
      </c>
      <c r="B451">
        <v>21.2632849058074</v>
      </c>
      <c r="C451">
        <v>2801.866340491846</v>
      </c>
      <c r="D451">
        <v>0.409536808914972</v>
      </c>
      <c r="E451">
        <v>272.1267196150602</v>
      </c>
      <c r="F451">
        <v>12.85947906183841</v>
      </c>
      <c r="G451">
        <v>41411.72066823046</v>
      </c>
      <c r="H451">
        <v>0.4297599147921245</v>
      </c>
      <c r="I451">
        <v>0.1818169885454476</v>
      </c>
      <c r="J451">
        <v>20.7149934995761</v>
      </c>
      <c r="K451">
        <v>2.855801229397878</v>
      </c>
      <c r="L451">
        <v>925.3311583210274</v>
      </c>
      <c r="M451">
        <v>392.1224183371353</v>
      </c>
      <c r="N451">
        <v>336.5876328519669</v>
      </c>
    </row>
    <row r="452" spans="1:14">
      <c r="A452">
        <v>450</v>
      </c>
      <c r="B452">
        <v>21.27229388547715</v>
      </c>
      <c r="C452">
        <v>2801.174337564313</v>
      </c>
      <c r="D452">
        <v>0.409400121164246</v>
      </c>
      <c r="E452">
        <v>272.0799313946603</v>
      </c>
      <c r="F452">
        <v>12.86563195404442</v>
      </c>
      <c r="G452">
        <v>41428.39372141437</v>
      </c>
      <c r="H452">
        <v>0.4297685643499649</v>
      </c>
      <c r="I452">
        <v>0.1818206478829164</v>
      </c>
      <c r="J452">
        <v>20.71325245598623</v>
      </c>
      <c r="K452">
        <v>2.855801229397878</v>
      </c>
      <c r="L452">
        <v>925.3311583210274</v>
      </c>
      <c r="M452">
        <v>392.114526448759</v>
      </c>
      <c r="N452">
        <v>336.5289981106172</v>
      </c>
    </row>
    <row r="453" spans="1:14">
      <c r="A453">
        <v>451</v>
      </c>
      <c r="B453">
        <v>21.28437833898403</v>
      </c>
      <c r="C453">
        <v>2803.900849066084</v>
      </c>
      <c r="D453">
        <v>0.4096217130168162</v>
      </c>
      <c r="E453">
        <v>272.3076415054265</v>
      </c>
      <c r="F453">
        <v>12.85123173894851</v>
      </c>
      <c r="G453">
        <v>41417.79675774654</v>
      </c>
      <c r="H453">
        <v>0.4297256707362528</v>
      </c>
      <c r="I453">
        <v>0.1818025010353289</v>
      </c>
      <c r="J453">
        <v>20.7163250305345</v>
      </c>
      <c r="K453">
        <v>2.855801229397878</v>
      </c>
      <c r="L453">
        <v>925.3311583210274</v>
      </c>
      <c r="M453">
        <v>392.1536658583241</v>
      </c>
      <c r="N453">
        <v>336.4020466491389</v>
      </c>
    </row>
    <row r="454" spans="1:14">
      <c r="A454">
        <v>452</v>
      </c>
      <c r="B454">
        <v>21.25661291422757</v>
      </c>
      <c r="C454">
        <v>2801.258118437353</v>
      </c>
      <c r="D454">
        <v>0.4094634250152226</v>
      </c>
      <c r="E454">
        <v>272.0695035539483</v>
      </c>
      <c r="F454">
        <v>12.8633106134844</v>
      </c>
      <c r="G454">
        <v>41417.54416099015</v>
      </c>
      <c r="H454">
        <v>0.4297037219770745</v>
      </c>
      <c r="I454">
        <v>0.1817932152523632</v>
      </c>
      <c r="J454">
        <v>20.71501354705821</v>
      </c>
      <c r="K454">
        <v>2.855801229397878</v>
      </c>
      <c r="L454">
        <v>925.3311583210274</v>
      </c>
      <c r="M454">
        <v>392.1736966049373</v>
      </c>
      <c r="N454">
        <v>336.6392682893456</v>
      </c>
    </row>
    <row r="455" spans="1:14">
      <c r="A455">
        <v>453</v>
      </c>
      <c r="B455">
        <v>21.27209225982433</v>
      </c>
      <c r="C455">
        <v>2802.233166451664</v>
      </c>
      <c r="D455">
        <v>0.4094992876927775</v>
      </c>
      <c r="E455">
        <v>272.16679666544</v>
      </c>
      <c r="F455">
        <v>12.85872585784369</v>
      </c>
      <c r="G455">
        <v>41416.93374329949</v>
      </c>
      <c r="H455">
        <v>0.4297415774363875</v>
      </c>
      <c r="I455">
        <v>0.1818092306260065</v>
      </c>
      <c r="J455">
        <v>20.71463895201443</v>
      </c>
      <c r="K455">
        <v>2.855801229397878</v>
      </c>
      <c r="L455">
        <v>925.3311583210274</v>
      </c>
      <c r="M455">
        <v>392.1391504586132</v>
      </c>
      <c r="N455">
        <v>336.5297587745467</v>
      </c>
    </row>
    <row r="456" spans="1:14">
      <c r="A456">
        <v>454</v>
      </c>
      <c r="B456">
        <v>21.25163840101617</v>
      </c>
      <c r="C456">
        <v>2800.244492705271</v>
      </c>
      <c r="D456">
        <v>0.4095676144891093</v>
      </c>
      <c r="E456">
        <v>271.9829560609224</v>
      </c>
      <c r="F456">
        <v>12.86829372400221</v>
      </c>
      <c r="G456">
        <v>41419.37485128305</v>
      </c>
      <c r="H456">
        <v>0.4297433415922155</v>
      </c>
      <c r="I456">
        <v>0.1818099769810967</v>
      </c>
      <c r="J456">
        <v>20.71418783977667</v>
      </c>
      <c r="K456">
        <v>2.855801229397878</v>
      </c>
      <c r="L456">
        <v>925.3311583210274</v>
      </c>
      <c r="M456">
        <v>392.1375406731886</v>
      </c>
      <c r="N456">
        <v>336.6575425491938</v>
      </c>
    </row>
    <row r="457" spans="1:14">
      <c r="A457">
        <v>455</v>
      </c>
      <c r="B457">
        <v>21.25569503653609</v>
      </c>
      <c r="C457">
        <v>2801.637764813609</v>
      </c>
      <c r="D457">
        <v>0.4096245559037325</v>
      </c>
      <c r="E457">
        <v>272.0908005438378</v>
      </c>
      <c r="F457">
        <v>12.86033318322666</v>
      </c>
      <c r="G457">
        <v>41410.62781740791</v>
      </c>
      <c r="H457">
        <v>0.4298027114687398</v>
      </c>
      <c r="I457">
        <v>0.1818350943822047</v>
      </c>
      <c r="J457">
        <v>20.7163018778081</v>
      </c>
      <c r="K457">
        <v>2.855801229397878</v>
      </c>
      <c r="L457">
        <v>925.3311583210274</v>
      </c>
      <c r="M457">
        <v>392.0833735943186</v>
      </c>
      <c r="N457">
        <v>336.6113974753056</v>
      </c>
    </row>
    <row r="458" spans="1:14">
      <c r="A458">
        <v>456</v>
      </c>
      <c r="B458">
        <v>21.22379669100091</v>
      </c>
      <c r="C458">
        <v>2797.320638104037</v>
      </c>
      <c r="D458">
        <v>0.4097951005011333</v>
      </c>
      <c r="E458">
        <v>271.7269787412175</v>
      </c>
      <c r="F458">
        <v>12.88022694738451</v>
      </c>
      <c r="G458">
        <v>41410.88691574596</v>
      </c>
      <c r="H458">
        <v>0.4296021248399159</v>
      </c>
      <c r="I458">
        <v>0.1817502329152787</v>
      </c>
      <c r="J458">
        <v>20.7123257872369</v>
      </c>
      <c r="K458">
        <v>2.855801229397878</v>
      </c>
      <c r="L458">
        <v>925.3311583210274</v>
      </c>
      <c r="M458">
        <v>392.2664422468691</v>
      </c>
      <c r="N458">
        <v>336.8372652965132</v>
      </c>
    </row>
    <row r="459" spans="1:14">
      <c r="A459">
        <v>457</v>
      </c>
      <c r="B459">
        <v>21.25608939816545</v>
      </c>
      <c r="C459">
        <v>2799.877184923437</v>
      </c>
      <c r="D459">
        <v>0.4096132807239057</v>
      </c>
      <c r="E459">
        <v>271.9634881665775</v>
      </c>
      <c r="F459">
        <v>12.86927124968673</v>
      </c>
      <c r="G459">
        <v>41415.39550615905</v>
      </c>
      <c r="H459">
        <v>0.4297623000711422</v>
      </c>
      <c r="I459">
        <v>0.181817997676902</v>
      </c>
      <c r="J459">
        <v>20.71273444283656</v>
      </c>
      <c r="K459">
        <v>2.855801229397878</v>
      </c>
      <c r="L459">
        <v>925.3311583210274</v>
      </c>
      <c r="M459">
        <v>392.1202419680661</v>
      </c>
      <c r="N459">
        <v>336.6439763599355</v>
      </c>
    </row>
    <row r="460" spans="1:14">
      <c r="A460">
        <v>458</v>
      </c>
      <c r="B460">
        <v>21.25010499699475</v>
      </c>
      <c r="C460">
        <v>2799.081110556088</v>
      </c>
      <c r="D460">
        <v>0.4096264498689743</v>
      </c>
      <c r="E460">
        <v>271.9011468699558</v>
      </c>
      <c r="F460">
        <v>12.87350178662136</v>
      </c>
      <c r="G460">
        <v>41418.58894426488</v>
      </c>
      <c r="H460">
        <v>0.4297024656409294</v>
      </c>
      <c r="I460">
        <v>0.1817926837387282</v>
      </c>
      <c r="J460">
        <v>20.71170850707761</v>
      </c>
      <c r="K460">
        <v>2.855801229397878</v>
      </c>
      <c r="L460">
        <v>925.3311583210274</v>
      </c>
      <c r="M460">
        <v>392.1748432169063</v>
      </c>
      <c r="N460">
        <v>336.6850549486639</v>
      </c>
    </row>
    <row r="461" spans="1:14">
      <c r="A461">
        <v>459</v>
      </c>
      <c r="B461">
        <v>21.25016530671232</v>
      </c>
      <c r="C461">
        <v>2798.986969829694</v>
      </c>
      <c r="D461">
        <v>0.4097934589241392</v>
      </c>
      <c r="E461">
        <v>271.8851629154241</v>
      </c>
      <c r="F461">
        <v>12.87238250263748</v>
      </c>
      <c r="G461">
        <v>41409.89938007318</v>
      </c>
      <c r="H461">
        <v>0.4297344960953214</v>
      </c>
      <c r="I461">
        <v>0.1818062347483939</v>
      </c>
      <c r="J461">
        <v>20.71229460775766</v>
      </c>
      <c r="K461">
        <v>2.855801229397878</v>
      </c>
      <c r="L461">
        <v>925.3311583210274</v>
      </c>
      <c r="M461">
        <v>392.145612288172</v>
      </c>
      <c r="N461">
        <v>336.6658795225409</v>
      </c>
    </row>
    <row r="462" spans="1:14">
      <c r="A462">
        <v>460</v>
      </c>
      <c r="B462">
        <v>21.27488480261603</v>
      </c>
      <c r="C462">
        <v>2801.950853780401</v>
      </c>
      <c r="D462">
        <v>0.4097141771217851</v>
      </c>
      <c r="E462">
        <v>272.1369220201569</v>
      </c>
      <c r="F462">
        <v>12.86008419778879</v>
      </c>
      <c r="G462">
        <v>41417.28538434536</v>
      </c>
      <c r="H462">
        <v>0.4297725364305487</v>
      </c>
      <c r="I462">
        <v>0.1818223283368284</v>
      </c>
      <c r="J462">
        <v>20.71474041551442</v>
      </c>
      <c r="K462">
        <v>2.855801229397878</v>
      </c>
      <c r="L462">
        <v>925.3311583210274</v>
      </c>
      <c r="M462">
        <v>392.1109024142631</v>
      </c>
      <c r="N462">
        <v>336.462682162377</v>
      </c>
    </row>
    <row r="463" spans="1:14">
      <c r="A463">
        <v>461</v>
      </c>
      <c r="B463">
        <v>21.24964690294338</v>
      </c>
      <c r="C463">
        <v>2799.146521850065</v>
      </c>
      <c r="D463">
        <v>0.4096339986022333</v>
      </c>
      <c r="E463">
        <v>271.9053676915035</v>
      </c>
      <c r="F463">
        <v>12.87265521467735</v>
      </c>
      <c r="G463">
        <v>41415.53373125949</v>
      </c>
      <c r="H463">
        <v>0.4297008476840808</v>
      </c>
      <c r="I463">
        <v>0.1817919992355168</v>
      </c>
      <c r="J463">
        <v>20.71181496500622</v>
      </c>
      <c r="K463">
        <v>2.855801229397878</v>
      </c>
      <c r="L463">
        <v>925.3311583210274</v>
      </c>
      <c r="M463">
        <v>392.1763198767187</v>
      </c>
      <c r="N463">
        <v>336.6925052695445</v>
      </c>
    </row>
    <row r="464" spans="1:14">
      <c r="A464">
        <v>462</v>
      </c>
      <c r="B464">
        <v>21.23961269058601</v>
      </c>
      <c r="C464">
        <v>2798.460571868868</v>
      </c>
      <c r="D464">
        <v>0.409466618347794</v>
      </c>
      <c r="E464">
        <v>271.8243947362854</v>
      </c>
      <c r="F464">
        <v>12.8781935198085</v>
      </c>
      <c r="G464">
        <v>41428.87119314353</v>
      </c>
      <c r="H464">
        <v>0.4297237830115871</v>
      </c>
      <c r="I464">
        <v>0.1818017024024129</v>
      </c>
      <c r="J464">
        <v>20.71315585416954</v>
      </c>
      <c r="K464">
        <v>2.855801229397878</v>
      </c>
      <c r="L464">
        <v>925.3311583210274</v>
      </c>
      <c r="M464">
        <v>392.1553885420038</v>
      </c>
      <c r="N464">
        <v>336.7447535532574</v>
      </c>
    </row>
    <row r="465" spans="1:14">
      <c r="A465">
        <v>463</v>
      </c>
      <c r="B465">
        <v>21.25883343555853</v>
      </c>
      <c r="C465">
        <v>2800.508494034698</v>
      </c>
      <c r="D465">
        <v>0.4096147711466158</v>
      </c>
      <c r="E465">
        <v>272.0213797549308</v>
      </c>
      <c r="F465">
        <v>12.8665842089906</v>
      </c>
      <c r="G465">
        <v>41416.59432196284</v>
      </c>
      <c r="H465">
        <v>0.4297677875974482</v>
      </c>
      <c r="I465">
        <v>0.1818203192650101</v>
      </c>
      <c r="J465">
        <v>20.71319443393863</v>
      </c>
      <c r="K465">
        <v>2.855801229397878</v>
      </c>
      <c r="L465">
        <v>925.3311583210274</v>
      </c>
      <c r="M465">
        <v>392.1152351476278</v>
      </c>
      <c r="N465">
        <v>336.6182444910841</v>
      </c>
    </row>
    <row r="466" spans="1:14">
      <c r="A466">
        <v>464</v>
      </c>
      <c r="B466">
        <v>21.29187723260913</v>
      </c>
      <c r="C466">
        <v>2805.00960112669</v>
      </c>
      <c r="D466">
        <v>0.4094543582161039</v>
      </c>
      <c r="E466">
        <v>272.391518380597</v>
      </c>
      <c r="F466">
        <v>12.84917939301103</v>
      </c>
      <c r="G466">
        <v>41434.78071697137</v>
      </c>
      <c r="H466">
        <v>0.429804649130159</v>
      </c>
      <c r="I466">
        <v>0.1818359141416842</v>
      </c>
      <c r="J466">
        <v>20.71846573966824</v>
      </c>
      <c r="K466">
        <v>2.855801229397878</v>
      </c>
      <c r="L466">
        <v>925.3311583210274</v>
      </c>
      <c r="M466">
        <v>392.0816059893673</v>
      </c>
      <c r="N466">
        <v>336.3446568917658</v>
      </c>
    </row>
    <row r="467" spans="1:14">
      <c r="A467">
        <v>465</v>
      </c>
      <c r="B467">
        <v>21.24718461068557</v>
      </c>
      <c r="C467">
        <v>2799.007871498577</v>
      </c>
      <c r="D467">
        <v>0.4096718665827213</v>
      </c>
      <c r="E467">
        <v>271.892685982328</v>
      </c>
      <c r="F467">
        <v>12.87345044672251</v>
      </c>
      <c r="G467">
        <v>41416.4158564274</v>
      </c>
      <c r="H467">
        <v>0.4296563466542631</v>
      </c>
      <c r="I467">
        <v>0.1817731723441522</v>
      </c>
      <c r="J467">
        <v>20.71185608962353</v>
      </c>
      <c r="K467">
        <v>2.855801229397878</v>
      </c>
      <c r="L467">
        <v>925.3311583210274</v>
      </c>
      <c r="M467">
        <v>392.216938967395</v>
      </c>
      <c r="N467">
        <v>336.6999179774544</v>
      </c>
    </row>
    <row r="468" spans="1:14">
      <c r="A468">
        <v>466</v>
      </c>
      <c r="B468">
        <v>21.23494212818948</v>
      </c>
      <c r="C468">
        <v>2796.61367533061</v>
      </c>
      <c r="D468">
        <v>0.4094314670742166</v>
      </c>
      <c r="E468">
        <v>271.7040924986603</v>
      </c>
      <c r="F468">
        <v>12.88668834939395</v>
      </c>
      <c r="G468">
        <v>41428.81532425858</v>
      </c>
      <c r="H468">
        <v>0.4296458831778735</v>
      </c>
      <c r="I468">
        <v>0.1817687455986569</v>
      </c>
      <c r="J468">
        <v>20.70843706615847</v>
      </c>
      <c r="K468">
        <v>2.855801229397878</v>
      </c>
      <c r="L468">
        <v>925.3311583210274</v>
      </c>
      <c r="M468">
        <v>392.2264909096841</v>
      </c>
      <c r="N468">
        <v>336.8494684883501</v>
      </c>
    </row>
    <row r="469" spans="1:14">
      <c r="A469">
        <v>467</v>
      </c>
      <c r="B469">
        <v>21.26061440510639</v>
      </c>
      <c r="C469">
        <v>2800.453281846203</v>
      </c>
      <c r="D469">
        <v>0.4096153250845753</v>
      </c>
      <c r="E469">
        <v>272.0232751032259</v>
      </c>
      <c r="F469">
        <v>12.86691232880835</v>
      </c>
      <c r="G469">
        <v>41417.0113058585</v>
      </c>
      <c r="H469">
        <v>0.4297704327007389</v>
      </c>
      <c r="I469">
        <v>0.1818214383193894</v>
      </c>
      <c r="J469">
        <v>20.71263000806295</v>
      </c>
      <c r="K469">
        <v>2.855801229397878</v>
      </c>
      <c r="L469">
        <v>925.3311583210274</v>
      </c>
      <c r="M469">
        <v>392.1128218003618</v>
      </c>
      <c r="N469">
        <v>336.6160177280987</v>
      </c>
    </row>
    <row r="470" spans="1:14">
      <c r="A470">
        <v>468</v>
      </c>
      <c r="B470">
        <v>21.24865913950702</v>
      </c>
      <c r="C470">
        <v>2798.181366479453</v>
      </c>
      <c r="D470">
        <v>0.4095843828659083</v>
      </c>
      <c r="E470">
        <v>271.8319335706898</v>
      </c>
      <c r="F470">
        <v>12.8796547742149</v>
      </c>
      <c r="G470">
        <v>41429.85758077356</v>
      </c>
      <c r="H470">
        <v>0.4296629168088022</v>
      </c>
      <c r="I470">
        <v>0.181775951955911</v>
      </c>
      <c r="J470">
        <v>20.71037433284858</v>
      </c>
      <c r="K470">
        <v>2.855801229397878</v>
      </c>
      <c r="L470">
        <v>925.3311583210274</v>
      </c>
      <c r="M470">
        <v>392.2109414148937</v>
      </c>
      <c r="N470">
        <v>336.6965289775288</v>
      </c>
    </row>
    <row r="471" spans="1:14">
      <c r="A471">
        <v>469</v>
      </c>
      <c r="B471">
        <v>21.26121591849477</v>
      </c>
      <c r="C471">
        <v>2800.323669506846</v>
      </c>
      <c r="D471">
        <v>0.4096028871374652</v>
      </c>
      <c r="E471">
        <v>272.0155767547972</v>
      </c>
      <c r="F471">
        <v>12.86839087114399</v>
      </c>
      <c r="G471">
        <v>41421.95667884171</v>
      </c>
      <c r="H471">
        <v>0.4297111683235492</v>
      </c>
      <c r="I471">
        <v>0.1817963655515072</v>
      </c>
      <c r="J471">
        <v>20.7121886599553</v>
      </c>
      <c r="K471">
        <v>2.855801229397878</v>
      </c>
      <c r="L471">
        <v>925.3311583210274</v>
      </c>
      <c r="M471">
        <v>392.1669007349705</v>
      </c>
      <c r="N471">
        <v>336.6097837009553</v>
      </c>
    </row>
    <row r="472" spans="1:14">
      <c r="A472">
        <v>470</v>
      </c>
      <c r="B472">
        <v>21.26856629855151</v>
      </c>
      <c r="C472">
        <v>2800.672000676793</v>
      </c>
      <c r="D472">
        <v>0.4097867441802296</v>
      </c>
      <c r="E472">
        <v>272.0574578979248</v>
      </c>
      <c r="F472">
        <v>12.86412873125996</v>
      </c>
      <c r="G472">
        <v>41407.04789046435</v>
      </c>
      <c r="H472">
        <v>0.4297268852732142</v>
      </c>
      <c r="I472">
        <v>0.181803014865133</v>
      </c>
      <c r="J472">
        <v>20.71129727969851</v>
      </c>
      <c r="K472">
        <v>2.855801229397878</v>
      </c>
      <c r="L472">
        <v>925.3311583210274</v>
      </c>
      <c r="M472">
        <v>392.1525575145429</v>
      </c>
      <c r="N472">
        <v>336.5557077276197</v>
      </c>
    </row>
    <row r="473" spans="1:14">
      <c r="A473">
        <v>471</v>
      </c>
      <c r="B473">
        <v>21.25490116496822</v>
      </c>
      <c r="C473">
        <v>2799.88511546235</v>
      </c>
      <c r="D473">
        <v>0.4096171745255204</v>
      </c>
      <c r="E473">
        <v>271.9689749960626</v>
      </c>
      <c r="F473">
        <v>12.86986053715194</v>
      </c>
      <c r="G473">
        <v>41418.89950107709</v>
      </c>
      <c r="H473">
        <v>0.4297148317286662</v>
      </c>
      <c r="I473">
        <v>0.1817979154151945</v>
      </c>
      <c r="J473">
        <v>20.71254127006491</v>
      </c>
      <c r="K473">
        <v>2.855801229397878</v>
      </c>
      <c r="L473">
        <v>925.3311583210274</v>
      </c>
      <c r="M473">
        <v>392.1635574334955</v>
      </c>
      <c r="N473">
        <v>336.6475952486485</v>
      </c>
    </row>
    <row r="474" spans="1:14">
      <c r="A474">
        <v>472</v>
      </c>
      <c r="B474">
        <v>21.25796292073503</v>
      </c>
      <c r="C474">
        <v>2800.003070476181</v>
      </c>
      <c r="D474">
        <v>0.4096477946234012</v>
      </c>
      <c r="E474">
        <v>271.9809476933008</v>
      </c>
      <c r="F474">
        <v>12.86911630848819</v>
      </c>
      <c r="G474">
        <v>41417.76794514514</v>
      </c>
      <c r="H474">
        <v>0.4297278665935552</v>
      </c>
      <c r="I474">
        <v>0.1818034300288163</v>
      </c>
      <c r="J474">
        <v>20.71242225782123</v>
      </c>
      <c r="K474">
        <v>2.855801229397878</v>
      </c>
      <c r="L474">
        <v>925.3311583210274</v>
      </c>
      <c r="M474">
        <v>392.1516620006342</v>
      </c>
      <c r="N474">
        <v>336.6229967007748</v>
      </c>
    </row>
    <row r="475" spans="1:14">
      <c r="A475">
        <v>473</v>
      </c>
      <c r="B475">
        <v>21.24285914648293</v>
      </c>
      <c r="C475">
        <v>2798.157142614662</v>
      </c>
      <c r="D475">
        <v>0.4095904411361731</v>
      </c>
      <c r="E475">
        <v>271.8202568602893</v>
      </c>
      <c r="F475">
        <v>12.87797124170896</v>
      </c>
      <c r="G475">
        <v>41419.81201372929</v>
      </c>
      <c r="H475">
        <v>0.4296901065672376</v>
      </c>
      <c r="I475">
        <v>0.1817874550296688</v>
      </c>
      <c r="J475">
        <v>20.71101121046748</v>
      </c>
      <c r="K475">
        <v>2.855801229397878</v>
      </c>
      <c r="L475">
        <v>925.3311583210274</v>
      </c>
      <c r="M475">
        <v>392.1861232480568</v>
      </c>
      <c r="N475">
        <v>336.7473671593933</v>
      </c>
    </row>
    <row r="476" spans="1:14">
      <c r="A476">
        <v>474</v>
      </c>
      <c r="B476">
        <v>21.24947435464097</v>
      </c>
      <c r="C476">
        <v>2798.940245604773</v>
      </c>
      <c r="D476">
        <v>0.4096053245226655</v>
      </c>
      <c r="E476">
        <v>271.8855431980303</v>
      </c>
      <c r="F476">
        <v>12.87432970914241</v>
      </c>
      <c r="G476">
        <v>41419.59670518881</v>
      </c>
      <c r="H476">
        <v>0.4297129474965714</v>
      </c>
      <c r="I476">
        <v>0.181797118259868</v>
      </c>
      <c r="J476">
        <v>20.71177815953217</v>
      </c>
      <c r="K476">
        <v>2.855801229397878</v>
      </c>
      <c r="L476">
        <v>925.3311583210274</v>
      </c>
      <c r="M476">
        <v>392.1652770166845</v>
      </c>
      <c r="N476">
        <v>336.6902322019621</v>
      </c>
    </row>
    <row r="477" spans="1:14">
      <c r="A477">
        <v>475</v>
      </c>
      <c r="B477">
        <v>21.23480699830692</v>
      </c>
      <c r="C477">
        <v>2796.983158164895</v>
      </c>
      <c r="D477">
        <v>0.4095877590225993</v>
      </c>
      <c r="E477">
        <v>271.7221792241413</v>
      </c>
      <c r="F477">
        <v>12.88380758127456</v>
      </c>
      <c r="G477">
        <v>41422.22322470535</v>
      </c>
      <c r="H477">
        <v>0.4296562874195693</v>
      </c>
      <c r="I477">
        <v>0.1817731472839424</v>
      </c>
      <c r="J477">
        <v>20.70982476820449</v>
      </c>
      <c r="K477">
        <v>2.855801229397878</v>
      </c>
      <c r="L477">
        <v>925.3311583210274</v>
      </c>
      <c r="M477">
        <v>392.2169930405021</v>
      </c>
      <c r="N477">
        <v>336.8112916312629</v>
      </c>
    </row>
    <row r="478" spans="1:14">
      <c r="A478">
        <v>476</v>
      </c>
      <c r="B478">
        <v>21.24383509138054</v>
      </c>
      <c r="C478">
        <v>2798.048993652962</v>
      </c>
      <c r="D478">
        <v>0.4095989337976655</v>
      </c>
      <c r="E478">
        <v>271.8131246123606</v>
      </c>
      <c r="F478">
        <v>12.87881792627138</v>
      </c>
      <c r="G478">
        <v>41421.76466506778</v>
      </c>
      <c r="H478">
        <v>0.4296631562300405</v>
      </c>
      <c r="I478">
        <v>0.1817760532469971</v>
      </c>
      <c r="J478">
        <v>20.7107110032532</v>
      </c>
      <c r="K478">
        <v>2.855801229397878</v>
      </c>
      <c r="L478">
        <v>925.3311583210274</v>
      </c>
      <c r="M478">
        <v>392.2107228631561</v>
      </c>
      <c r="N478">
        <v>336.7372196217465</v>
      </c>
    </row>
    <row r="479" spans="1:14">
      <c r="A479">
        <v>477</v>
      </c>
      <c r="B479">
        <v>21.23521271699398</v>
      </c>
      <c r="C479">
        <v>2797.367855969244</v>
      </c>
      <c r="D479">
        <v>0.4095971152229476</v>
      </c>
      <c r="E479">
        <v>271.7411560622215</v>
      </c>
      <c r="F479">
        <v>12.88206637733612</v>
      </c>
      <c r="G479">
        <v>41422.39439382553</v>
      </c>
      <c r="H479">
        <v>0.4296825019197611</v>
      </c>
      <c r="I479">
        <v>0.1817842377586867</v>
      </c>
      <c r="J479">
        <v>20.71130796518921</v>
      </c>
      <c r="K479">
        <v>2.855801229397878</v>
      </c>
      <c r="L479">
        <v>925.3311583210274</v>
      </c>
      <c r="M479">
        <v>392.1930642735791</v>
      </c>
      <c r="N479">
        <v>336.7862330457207</v>
      </c>
    </row>
    <row r="480" spans="1:14">
      <c r="A480">
        <v>478</v>
      </c>
      <c r="B480">
        <v>21.25005070506932</v>
      </c>
      <c r="C480">
        <v>2799.041166931331</v>
      </c>
      <c r="D480">
        <v>0.4096252389480187</v>
      </c>
      <c r="E480">
        <v>271.8966802305436</v>
      </c>
      <c r="F480">
        <v>12.87398793124474</v>
      </c>
      <c r="G480">
        <v>41420.28199324338</v>
      </c>
      <c r="H480">
        <v>0.4296798868326794</v>
      </c>
      <c r="I480">
        <v>0.1817831314031574</v>
      </c>
      <c r="J480">
        <v>20.71170944270865</v>
      </c>
      <c r="K480">
        <v>2.855801229397878</v>
      </c>
      <c r="L480">
        <v>925.3311583210274</v>
      </c>
      <c r="M480">
        <v>392.1954512110353</v>
      </c>
      <c r="N480">
        <v>336.6816425988015</v>
      </c>
    </row>
    <row r="481" spans="1:14">
      <c r="A481">
        <v>479</v>
      </c>
      <c r="B481">
        <v>21.23393136557793</v>
      </c>
      <c r="C481">
        <v>2797.486895923199</v>
      </c>
      <c r="D481">
        <v>0.4095461855192359</v>
      </c>
      <c r="E481">
        <v>271.7580112828843</v>
      </c>
      <c r="F481">
        <v>12.88115870526622</v>
      </c>
      <c r="G481">
        <v>41420.38295355963</v>
      </c>
      <c r="H481">
        <v>0.4296613635437591</v>
      </c>
      <c r="I481">
        <v>0.1817752948216301</v>
      </c>
      <c r="J481">
        <v>20.71087333370359</v>
      </c>
      <c r="K481">
        <v>2.855801229397878</v>
      </c>
      <c r="L481">
        <v>925.3311583210274</v>
      </c>
      <c r="M481">
        <v>392.2123592932421</v>
      </c>
      <c r="N481">
        <v>336.8191054423567</v>
      </c>
    </row>
    <row r="482" spans="1:14">
      <c r="A482">
        <v>480</v>
      </c>
      <c r="B482">
        <v>21.24864770826446</v>
      </c>
      <c r="C482">
        <v>2798.543926570639</v>
      </c>
      <c r="D482">
        <v>0.4095831951523775</v>
      </c>
      <c r="E482">
        <v>271.8565889001773</v>
      </c>
      <c r="F482">
        <v>12.87676771725569</v>
      </c>
      <c r="G482">
        <v>41423.03776695465</v>
      </c>
      <c r="H482">
        <v>0.4296830442226204</v>
      </c>
      <c r="I482">
        <v>0.1817844671888159</v>
      </c>
      <c r="J482">
        <v>20.71102334253369</v>
      </c>
      <c r="K482">
        <v>2.855801229397878</v>
      </c>
      <c r="L482">
        <v>925.3311583210274</v>
      </c>
      <c r="M482">
        <v>392.192569286814</v>
      </c>
      <c r="N482">
        <v>336.6987383575882</v>
      </c>
    </row>
    <row r="483" spans="1:14">
      <c r="A483">
        <v>481</v>
      </c>
      <c r="B483">
        <v>21.24109389797683</v>
      </c>
      <c r="C483">
        <v>2796.803515809237</v>
      </c>
      <c r="D483">
        <v>0.4095631253873055</v>
      </c>
      <c r="E483">
        <v>271.7176804283633</v>
      </c>
      <c r="F483">
        <v>12.88536869986517</v>
      </c>
      <c r="G483">
        <v>41426.3265535435</v>
      </c>
      <c r="H483">
        <v>0.4296334905221963</v>
      </c>
      <c r="I483">
        <v>0.1817635026821872</v>
      </c>
      <c r="J483">
        <v>20.70860595309216</v>
      </c>
      <c r="K483">
        <v>2.855801229397878</v>
      </c>
      <c r="L483">
        <v>925.3311583210274</v>
      </c>
      <c r="M483">
        <v>392.2378045711101</v>
      </c>
      <c r="N483">
        <v>336.7714139733764</v>
      </c>
    </row>
    <row r="484" spans="1:14">
      <c r="A484">
        <v>482</v>
      </c>
      <c r="B484">
        <v>21.24943328546257</v>
      </c>
      <c r="C484">
        <v>2798.845899029893</v>
      </c>
      <c r="D484">
        <v>0.4096172408372533</v>
      </c>
      <c r="E484">
        <v>271.8786357295937</v>
      </c>
      <c r="F484">
        <v>12.87522484736239</v>
      </c>
      <c r="G484">
        <v>41422.1781152371</v>
      </c>
      <c r="H484">
        <v>0.4296907455419868</v>
      </c>
      <c r="I484">
        <v>0.1817877253584283</v>
      </c>
      <c r="J484">
        <v>20.71160954730994</v>
      </c>
      <c r="K484">
        <v>2.855801229397878</v>
      </c>
      <c r="L484">
        <v>925.3311583210274</v>
      </c>
      <c r="M484">
        <v>392.1855400448297</v>
      </c>
      <c r="N484">
        <v>336.6826783079173</v>
      </c>
    </row>
    <row r="485" spans="1:14">
      <c r="A485">
        <v>483</v>
      </c>
      <c r="B485">
        <v>21.22993977634781</v>
      </c>
      <c r="C485">
        <v>2796.385526714493</v>
      </c>
      <c r="D485">
        <v>0.4094915257446215</v>
      </c>
      <c r="E485">
        <v>271.6745475463925</v>
      </c>
      <c r="F485">
        <v>12.88625686059853</v>
      </c>
      <c r="G485">
        <v>41420.52194598722</v>
      </c>
      <c r="H485">
        <v>0.4296666708385237</v>
      </c>
      <c r="I485">
        <v>0.1817775401598252</v>
      </c>
      <c r="J485">
        <v>20.70882501280837</v>
      </c>
      <c r="K485">
        <v>2.855801229397878</v>
      </c>
      <c r="L485">
        <v>925.3311583210274</v>
      </c>
      <c r="M485">
        <v>392.2075146386702</v>
      </c>
      <c r="N485">
        <v>336.8715588425737</v>
      </c>
    </row>
    <row r="486" spans="1:14">
      <c r="A486">
        <v>484</v>
      </c>
      <c r="B486">
        <v>21.24581309328446</v>
      </c>
      <c r="C486">
        <v>2798.342777120794</v>
      </c>
      <c r="D486">
        <v>0.4095832365655332</v>
      </c>
      <c r="E486">
        <v>271.8345165870659</v>
      </c>
      <c r="F486">
        <v>12.87764279760992</v>
      </c>
      <c r="G486">
        <v>41422.75500704777</v>
      </c>
      <c r="H486">
        <v>0.429696107020386</v>
      </c>
      <c r="I486">
        <v>0.1817899936198997</v>
      </c>
      <c r="J486">
        <v>20.71125925783462</v>
      </c>
      <c r="K486">
        <v>2.855801229397878</v>
      </c>
      <c r="L486">
        <v>925.3311583210274</v>
      </c>
      <c r="M486">
        <v>392.180646599747</v>
      </c>
      <c r="N486">
        <v>336.7154173349816</v>
      </c>
    </row>
    <row r="487" spans="1:14">
      <c r="A487">
        <v>485</v>
      </c>
      <c r="B487">
        <v>21.23314626388252</v>
      </c>
      <c r="C487">
        <v>2796.920199197177</v>
      </c>
      <c r="D487">
        <v>0.4096567990763889</v>
      </c>
      <c r="E487">
        <v>271.7156056722911</v>
      </c>
      <c r="F487">
        <v>12.88413107173098</v>
      </c>
      <c r="G487">
        <v>41422.41047623775</v>
      </c>
      <c r="H487">
        <v>0.4295917572892413</v>
      </c>
      <c r="I487">
        <v>0.1817458467527322</v>
      </c>
      <c r="J487">
        <v>20.7099152812338</v>
      </c>
      <c r="K487">
        <v>2.855801229397878</v>
      </c>
      <c r="L487">
        <v>925.3311583210274</v>
      </c>
      <c r="M487">
        <v>392.2759090072275</v>
      </c>
      <c r="N487">
        <v>336.8006898804809</v>
      </c>
    </row>
    <row r="488" spans="1:14">
      <c r="A488">
        <v>486</v>
      </c>
      <c r="B488">
        <v>21.22653736987098</v>
      </c>
      <c r="C488">
        <v>2796.107701906674</v>
      </c>
      <c r="D488">
        <v>0.409663228976766</v>
      </c>
      <c r="E488">
        <v>271.6461525231758</v>
      </c>
      <c r="F488">
        <v>12.88767735154961</v>
      </c>
      <c r="G488">
        <v>41421.30539369321</v>
      </c>
      <c r="H488">
        <v>0.4295904115775582</v>
      </c>
      <c r="I488">
        <v>0.1817452774273083</v>
      </c>
      <c r="J488">
        <v>20.7092011126753</v>
      </c>
      <c r="K488">
        <v>2.855801229397878</v>
      </c>
      <c r="L488">
        <v>925.3311583210274</v>
      </c>
      <c r="M488">
        <v>392.2771378295183</v>
      </c>
      <c r="N488">
        <v>336.8568250665084</v>
      </c>
    </row>
    <row r="489" spans="1:14">
      <c r="A489">
        <v>487</v>
      </c>
      <c r="B489">
        <v>21.23397548625146</v>
      </c>
      <c r="C489">
        <v>2798.303331928412</v>
      </c>
      <c r="D489">
        <v>0.4096495469481706</v>
      </c>
      <c r="E489">
        <v>271.8166685589967</v>
      </c>
      <c r="F489">
        <v>12.87732556225464</v>
      </c>
      <c r="G489">
        <v>41419.96364334923</v>
      </c>
      <c r="H489">
        <v>0.4296214496286699</v>
      </c>
      <c r="I489">
        <v>0.1817584085844712</v>
      </c>
      <c r="J489">
        <v>20.71261459136261</v>
      </c>
      <c r="K489">
        <v>2.855801229397878</v>
      </c>
      <c r="L489">
        <v>925.3311583210274</v>
      </c>
      <c r="M489">
        <v>392.2487977225129</v>
      </c>
      <c r="N489">
        <v>336.7686113754202</v>
      </c>
    </row>
    <row r="490" spans="1:14">
      <c r="A490">
        <v>488</v>
      </c>
      <c r="B490">
        <v>21.23260349943813</v>
      </c>
      <c r="C490">
        <v>2796.914198520319</v>
      </c>
      <c r="D490">
        <v>0.4096351806551116</v>
      </c>
      <c r="E490">
        <v>271.7125211720258</v>
      </c>
      <c r="F490">
        <v>12.88429563649265</v>
      </c>
      <c r="G490">
        <v>41423.17639626043</v>
      </c>
      <c r="H490">
        <v>0.4296001526890679</v>
      </c>
      <c r="I490">
        <v>0.1817493985644801</v>
      </c>
      <c r="J490">
        <v>20.71010375409276</v>
      </c>
      <c r="K490">
        <v>2.855801229397878</v>
      </c>
      <c r="L490">
        <v>925.3311583210274</v>
      </c>
      <c r="M490">
        <v>392.2682430111196</v>
      </c>
      <c r="N490">
        <v>336.8046345673081</v>
      </c>
    </row>
    <row r="491" spans="1:14">
      <c r="A491">
        <v>489</v>
      </c>
      <c r="B491">
        <v>21.24182108116953</v>
      </c>
      <c r="C491">
        <v>2797.598641686718</v>
      </c>
      <c r="D491">
        <v>0.4096832946470536</v>
      </c>
      <c r="E491">
        <v>271.7815735314558</v>
      </c>
      <c r="F491">
        <v>12.88059769303228</v>
      </c>
      <c r="G491">
        <v>41420.12280926143</v>
      </c>
      <c r="H491">
        <v>0.429596532340644</v>
      </c>
      <c r="I491">
        <v>0.1817478669166337</v>
      </c>
      <c r="J491">
        <v>20.70975965850229</v>
      </c>
      <c r="K491">
        <v>2.855801229397878</v>
      </c>
      <c r="L491">
        <v>925.3311583210274</v>
      </c>
      <c r="M491">
        <v>392.2715487820187</v>
      </c>
      <c r="N491">
        <v>336.7389077651916</v>
      </c>
    </row>
    <row r="492" spans="1:14">
      <c r="A492">
        <v>490</v>
      </c>
      <c r="B492">
        <v>21.23184940528344</v>
      </c>
      <c r="C492">
        <v>2796.141899213248</v>
      </c>
      <c r="D492">
        <v>0.4096921270842721</v>
      </c>
      <c r="E492">
        <v>271.6618492493469</v>
      </c>
      <c r="F492">
        <v>12.88698013650408</v>
      </c>
      <c r="G492">
        <v>41418.28781699692</v>
      </c>
      <c r="H492">
        <v>0.4295693665684885</v>
      </c>
      <c r="I492">
        <v>0.1817363739906655</v>
      </c>
      <c r="J492">
        <v>20.70804702873174</v>
      </c>
      <c r="K492">
        <v>2.855801229397878</v>
      </c>
      <c r="L492">
        <v>925.3311583210274</v>
      </c>
      <c r="M492">
        <v>392.2963558570726</v>
      </c>
      <c r="N492">
        <v>336.8258012404789</v>
      </c>
    </row>
    <row r="493" spans="1:14">
      <c r="A493">
        <v>491</v>
      </c>
      <c r="B493">
        <v>21.25000865637035</v>
      </c>
      <c r="C493">
        <v>2798.403721033792</v>
      </c>
      <c r="D493">
        <v>0.4095514985052429</v>
      </c>
      <c r="E493">
        <v>271.8520680823175</v>
      </c>
      <c r="F493">
        <v>12.87887782116422</v>
      </c>
      <c r="G493">
        <v>41431.23682395212</v>
      </c>
      <c r="H493">
        <v>0.429582949140819</v>
      </c>
      <c r="I493">
        <v>0.1817421203209137</v>
      </c>
      <c r="J493">
        <v>20.71040320759672</v>
      </c>
      <c r="K493">
        <v>2.855801229397878</v>
      </c>
      <c r="L493">
        <v>925.3311583210274</v>
      </c>
      <c r="M493">
        <v>392.2839522138673</v>
      </c>
      <c r="N493">
        <v>336.6830078573836</v>
      </c>
    </row>
    <row r="494" spans="1:14">
      <c r="A494">
        <v>492</v>
      </c>
      <c r="B494">
        <v>21.24474561035521</v>
      </c>
      <c r="C494">
        <v>2797.703095139012</v>
      </c>
      <c r="D494">
        <v>0.4095316420859201</v>
      </c>
      <c r="E494">
        <v>271.7949087779421</v>
      </c>
      <c r="F494">
        <v>12.88235271253722</v>
      </c>
      <c r="G494">
        <v>41432.63370205675</v>
      </c>
      <c r="H494">
        <v>0.4295641801884029</v>
      </c>
      <c r="I494">
        <v>0.1817341798074107</v>
      </c>
      <c r="J494">
        <v>20.70962927239458</v>
      </c>
      <c r="K494">
        <v>2.855801229397878</v>
      </c>
      <c r="L494">
        <v>925.3311583210274</v>
      </c>
      <c r="M494">
        <v>392.3010922808748</v>
      </c>
      <c r="N494">
        <v>336.7304403883354</v>
      </c>
    </row>
    <row r="495" spans="1:14">
      <c r="A495">
        <v>493</v>
      </c>
      <c r="B495">
        <v>21.25777781812764</v>
      </c>
      <c r="C495">
        <v>2798.943871507049</v>
      </c>
      <c r="D495">
        <v>0.4095637809431623</v>
      </c>
      <c r="E495">
        <v>271.8986093523394</v>
      </c>
      <c r="F495">
        <v>12.87724208230306</v>
      </c>
      <c r="G495">
        <v>41435.99320533073</v>
      </c>
      <c r="H495">
        <v>0.4295800951415515</v>
      </c>
      <c r="I495">
        <v>0.1817409128896613</v>
      </c>
      <c r="J495">
        <v>20.71080879209131</v>
      </c>
      <c r="K495">
        <v>2.855801229397878</v>
      </c>
      <c r="L495">
        <v>925.3311583210274</v>
      </c>
      <c r="M495">
        <v>392.2865584289245</v>
      </c>
      <c r="N495">
        <v>336.6108412836319</v>
      </c>
    </row>
    <row r="496" spans="1:14">
      <c r="A496">
        <v>494</v>
      </c>
      <c r="B496">
        <v>21.2605257152934</v>
      </c>
      <c r="C496">
        <v>2799.095131443661</v>
      </c>
      <c r="D496">
        <v>0.4096088409482508</v>
      </c>
      <c r="E496">
        <v>271.9170537554647</v>
      </c>
      <c r="F496">
        <v>12.87604997872074</v>
      </c>
      <c r="G496">
        <v>41433.21520430602</v>
      </c>
      <c r="H496">
        <v>0.429576785647738</v>
      </c>
      <c r="I496">
        <v>0.1817395127539622</v>
      </c>
      <c r="J496">
        <v>20.71047827720254</v>
      </c>
      <c r="K496">
        <v>2.855801229397878</v>
      </c>
      <c r="L496">
        <v>925.3311583210274</v>
      </c>
      <c r="M496">
        <v>392.2895806358547</v>
      </c>
      <c r="N496">
        <v>336.5954031616739</v>
      </c>
    </row>
    <row r="497" spans="1:14">
      <c r="A497">
        <v>495</v>
      </c>
      <c r="B497">
        <v>21.25949816155878</v>
      </c>
      <c r="C497">
        <v>2798.983930344655</v>
      </c>
      <c r="D497">
        <v>0.4096788346176676</v>
      </c>
      <c r="E497">
        <v>271.8923172864523</v>
      </c>
      <c r="F497">
        <v>12.87637520056699</v>
      </c>
      <c r="G497">
        <v>41432.17212393193</v>
      </c>
      <c r="H497">
        <v>0.4296017501038409</v>
      </c>
      <c r="I497">
        <v>0.1817500743770291</v>
      </c>
      <c r="J497">
        <v>20.71165615592604</v>
      </c>
      <c r="K497">
        <v>2.855801229397878</v>
      </c>
      <c r="L497">
        <v>925.3311583210274</v>
      </c>
      <c r="M497">
        <v>392.266784415837</v>
      </c>
      <c r="N497">
        <v>336.5739552512088</v>
      </c>
    </row>
    <row r="498" spans="1:14">
      <c r="A498">
        <v>496</v>
      </c>
      <c r="B498">
        <v>21.25314182866171</v>
      </c>
      <c r="C498">
        <v>2798.458958396067</v>
      </c>
      <c r="D498">
        <v>0.4095754417208599</v>
      </c>
      <c r="E498">
        <v>271.8534049443488</v>
      </c>
      <c r="F498">
        <v>12.87907075409557</v>
      </c>
      <c r="G498">
        <v>41433.73944421215</v>
      </c>
      <c r="H498">
        <v>0.4295761876231517</v>
      </c>
      <c r="I498">
        <v>0.1817392597498415</v>
      </c>
      <c r="J498">
        <v>20.71064646426311</v>
      </c>
      <c r="K498">
        <v>2.855801229397878</v>
      </c>
      <c r="L498">
        <v>925.3311583210274</v>
      </c>
      <c r="M498">
        <v>392.2901267527496</v>
      </c>
      <c r="N498">
        <v>336.6434490319234</v>
      </c>
    </row>
    <row r="499" spans="1:14">
      <c r="A499">
        <v>497</v>
      </c>
      <c r="B499">
        <v>21.26757723857508</v>
      </c>
      <c r="C499">
        <v>2800.029001637376</v>
      </c>
      <c r="D499">
        <v>0.4095008678266781</v>
      </c>
      <c r="E499">
        <v>271.9939911688764</v>
      </c>
      <c r="F499">
        <v>12.87320410025575</v>
      </c>
      <c r="G499">
        <v>41441.32723840762</v>
      </c>
      <c r="H499">
        <v>0.4295704424361454</v>
      </c>
      <c r="I499">
        <v>0.1817368291541433</v>
      </c>
      <c r="J499">
        <v>20.71152736515883</v>
      </c>
      <c r="K499">
        <v>2.855801229397878</v>
      </c>
      <c r="L499">
        <v>925.3311583210274</v>
      </c>
      <c r="M499">
        <v>392.2953733431022</v>
      </c>
      <c r="N499">
        <v>336.5398470294496</v>
      </c>
    </row>
    <row r="500" spans="1:14">
      <c r="A500">
        <v>498</v>
      </c>
      <c r="B500">
        <v>21.2603086029024</v>
      </c>
      <c r="C500">
        <v>2799.170449149704</v>
      </c>
      <c r="D500">
        <v>0.4095421257920381</v>
      </c>
      <c r="E500">
        <v>271.9186282054723</v>
      </c>
      <c r="F500">
        <v>12.87638212816443</v>
      </c>
      <c r="G500">
        <v>41437.01427921555</v>
      </c>
      <c r="H500">
        <v>0.4296039599016191</v>
      </c>
      <c r="I500">
        <v>0.1817510092682637</v>
      </c>
      <c r="J500">
        <v>20.71095331220878</v>
      </c>
      <c r="K500">
        <v>2.855801229397878</v>
      </c>
      <c r="L500">
        <v>925.3311583210274</v>
      </c>
      <c r="M500">
        <v>392.2647666731031</v>
      </c>
      <c r="N500">
        <v>336.5954418946924</v>
      </c>
    </row>
    <row r="501" spans="1:14">
      <c r="A501">
        <v>499</v>
      </c>
      <c r="B501">
        <v>21.26193290315981</v>
      </c>
      <c r="C501">
        <v>2799.735024319551</v>
      </c>
      <c r="D501">
        <v>0.4095561719059652</v>
      </c>
      <c r="E501">
        <v>271.9638713999123</v>
      </c>
      <c r="F501">
        <v>12.87390108865824</v>
      </c>
      <c r="G501">
        <v>41437.6611440652</v>
      </c>
      <c r="H501">
        <v>0.4295591943371019</v>
      </c>
      <c r="I501">
        <v>0.1817320704611509</v>
      </c>
      <c r="J501">
        <v>20.7117579775952</v>
      </c>
      <c r="K501">
        <v>2.855801229397878</v>
      </c>
      <c r="L501">
        <v>925.3311583210274</v>
      </c>
      <c r="M501">
        <v>392.3056456810514</v>
      </c>
      <c r="N501">
        <v>336.5713586363761</v>
      </c>
    </row>
    <row r="502" spans="1:14">
      <c r="A502">
        <v>500</v>
      </c>
      <c r="B502">
        <v>21.25442956952594</v>
      </c>
      <c r="C502">
        <v>2798.357264769416</v>
      </c>
      <c r="D502">
        <v>0.4095686894334931</v>
      </c>
      <c r="E502">
        <v>271.8496981513191</v>
      </c>
      <c r="F502">
        <v>12.88009239702885</v>
      </c>
      <c r="G502">
        <v>41436.83784923505</v>
      </c>
      <c r="H502">
        <v>0.4295539847065874</v>
      </c>
      <c r="I502">
        <v>0.1817298664414204</v>
      </c>
      <c r="J502">
        <v>20.71015898387941</v>
      </c>
      <c r="K502">
        <v>2.855801229397878</v>
      </c>
      <c r="L502">
        <v>925.3311583210274</v>
      </c>
      <c r="M502">
        <v>392.3104035637293</v>
      </c>
      <c r="N502">
        <v>336.6380383285565</v>
      </c>
    </row>
    <row r="503" spans="1:14">
      <c r="A503">
        <v>501</v>
      </c>
      <c r="B503">
        <v>21.27020877695059</v>
      </c>
      <c r="C503">
        <v>2800.604076349399</v>
      </c>
      <c r="D503">
        <v>0.409542574421216</v>
      </c>
      <c r="E503">
        <v>272.0447477174683</v>
      </c>
      <c r="F503">
        <v>12.86942626030407</v>
      </c>
      <c r="G503">
        <v>41434.97287875224</v>
      </c>
      <c r="H503">
        <v>0.4296555582917446</v>
      </c>
      <c r="I503">
        <v>0.181772838814444</v>
      </c>
      <c r="J503">
        <v>20.71204741754624</v>
      </c>
      <c r="K503">
        <v>2.855801229397878</v>
      </c>
      <c r="L503">
        <v>925.3311583210274</v>
      </c>
      <c r="M503">
        <v>392.2176586348777</v>
      </c>
      <c r="N503">
        <v>336.5253447299426</v>
      </c>
    </row>
    <row r="504" spans="1:14">
      <c r="A504">
        <v>502</v>
      </c>
      <c r="B504">
        <v>21.27704308322388</v>
      </c>
      <c r="C504">
        <v>2801.355293232951</v>
      </c>
      <c r="D504">
        <v>0.4095494352158238</v>
      </c>
      <c r="E504">
        <v>272.1144537125985</v>
      </c>
      <c r="F504">
        <v>12.8657101076106</v>
      </c>
      <c r="G504">
        <v>41433.48781129234</v>
      </c>
      <c r="H504">
        <v>0.4296704747397902</v>
      </c>
      <c r="I504">
        <v>0.1817791494627155</v>
      </c>
      <c r="J504">
        <v>20.71223562384845</v>
      </c>
      <c r="K504">
        <v>2.855801229397878</v>
      </c>
      <c r="L504">
        <v>925.3311583210274</v>
      </c>
      <c r="M504">
        <v>392.2040423994795</v>
      </c>
      <c r="N504">
        <v>336.4809437318789</v>
      </c>
    </row>
    <row r="505" spans="1:14">
      <c r="A505">
        <v>503</v>
      </c>
      <c r="B505">
        <v>21.28234938266813</v>
      </c>
      <c r="C505">
        <v>2802.059500759792</v>
      </c>
      <c r="D505">
        <v>0.4095607325402436</v>
      </c>
      <c r="E505">
        <v>272.1641300669476</v>
      </c>
      <c r="F505">
        <v>12.86315784381679</v>
      </c>
      <c r="G505">
        <v>41437.30488106044</v>
      </c>
      <c r="H505">
        <v>0.4296908054280032</v>
      </c>
      <c r="I505">
        <v>0.1817877506941908</v>
      </c>
      <c r="J505">
        <v>20.71373106934787</v>
      </c>
      <c r="K505">
        <v>2.855801229397878</v>
      </c>
      <c r="L505">
        <v>925.3311583210274</v>
      </c>
      <c r="M505">
        <v>392.1854853859214</v>
      </c>
      <c r="N505">
        <v>336.416443609365</v>
      </c>
    </row>
    <row r="506" spans="1:14">
      <c r="A506">
        <v>504</v>
      </c>
      <c r="B506">
        <v>21.27157250653515</v>
      </c>
      <c r="C506">
        <v>2800.915827518218</v>
      </c>
      <c r="D506">
        <v>0.4095322222556165</v>
      </c>
      <c r="E506">
        <v>272.0694731227655</v>
      </c>
      <c r="F506">
        <v>12.86779170171689</v>
      </c>
      <c r="G506">
        <v>41433.8404740739</v>
      </c>
      <c r="H506">
        <v>0.4296687624815779</v>
      </c>
      <c r="I506">
        <v>0.1817784250637637</v>
      </c>
      <c r="J506">
        <v>20.71247247116622</v>
      </c>
      <c r="K506">
        <v>2.855801229397878</v>
      </c>
      <c r="L506">
        <v>925.3311583210274</v>
      </c>
      <c r="M506">
        <v>392.2056053583238</v>
      </c>
      <c r="N506">
        <v>336.5163215673478</v>
      </c>
    </row>
    <row r="507" spans="1:14">
      <c r="A507">
        <v>505</v>
      </c>
      <c r="B507">
        <v>21.25412831859756</v>
      </c>
      <c r="C507">
        <v>2798.955648526486</v>
      </c>
      <c r="D507">
        <v>0.409449364683941</v>
      </c>
      <c r="E507">
        <v>271.8985203765197</v>
      </c>
      <c r="F507">
        <v>12.87747911029728</v>
      </c>
      <c r="G507">
        <v>41437.62337807783</v>
      </c>
      <c r="H507">
        <v>0.4296238291215244</v>
      </c>
      <c r="I507">
        <v>0.1817594152679942</v>
      </c>
      <c r="J507">
        <v>20.71109711114426</v>
      </c>
      <c r="K507">
        <v>2.855801229397878</v>
      </c>
      <c r="L507">
        <v>925.3311583210274</v>
      </c>
      <c r="M507">
        <v>392.2466252331212</v>
      </c>
      <c r="N507">
        <v>336.6596174619806</v>
      </c>
    </row>
    <row r="508" spans="1:14">
      <c r="A508">
        <v>506</v>
      </c>
      <c r="B508">
        <v>21.25072780946853</v>
      </c>
      <c r="C508">
        <v>2798.510612072274</v>
      </c>
      <c r="D508">
        <v>0.4094316977387828</v>
      </c>
      <c r="E508">
        <v>271.8593937632397</v>
      </c>
      <c r="F508">
        <v>12.87963633149163</v>
      </c>
      <c r="G508">
        <v>41438.23549560294</v>
      </c>
      <c r="H508">
        <v>0.4296186775397583</v>
      </c>
      <c r="I508">
        <v>0.1817572358067398</v>
      </c>
      <c r="J508">
        <v>20.71077253861161</v>
      </c>
      <c r="K508">
        <v>2.855801229397878</v>
      </c>
      <c r="L508">
        <v>925.3311583210274</v>
      </c>
      <c r="M508">
        <v>392.2513286845038</v>
      </c>
      <c r="N508">
        <v>336.6896298696675</v>
      </c>
    </row>
    <row r="509" spans="1:14">
      <c r="A509">
        <v>507</v>
      </c>
      <c r="B509">
        <v>21.27032846198447</v>
      </c>
      <c r="C509">
        <v>2800.84191443272</v>
      </c>
      <c r="D509">
        <v>0.4094578382405111</v>
      </c>
      <c r="E509">
        <v>272.0559447741697</v>
      </c>
      <c r="F509">
        <v>12.86919726668527</v>
      </c>
      <c r="G509">
        <v>41439.81180825128</v>
      </c>
      <c r="H509">
        <v>0.4296633058560302</v>
      </c>
      <c r="I509">
        <v>0.1817761165487288</v>
      </c>
      <c r="J509">
        <v>20.71296108831003</v>
      </c>
      <c r="K509">
        <v>2.855801229397878</v>
      </c>
      <c r="L509">
        <v>925.3311583210274</v>
      </c>
      <c r="M509">
        <v>392.2105862796563</v>
      </c>
      <c r="N509">
        <v>336.5194590204474</v>
      </c>
    </row>
    <row r="510" spans="1:14">
      <c r="A510">
        <v>508</v>
      </c>
      <c r="B510">
        <v>21.25315801071476</v>
      </c>
      <c r="C510">
        <v>2799.061748159435</v>
      </c>
      <c r="D510">
        <v>0.4094409171362596</v>
      </c>
      <c r="E510">
        <v>271.9054316578595</v>
      </c>
      <c r="F510">
        <v>12.87664393719034</v>
      </c>
      <c r="G510">
        <v>41435.68056749824</v>
      </c>
      <c r="H510">
        <v>0.4296510380178276</v>
      </c>
      <c r="I510">
        <v>0.1817709264383412</v>
      </c>
      <c r="J510">
        <v>20.71139881782564</v>
      </c>
      <c r="K510">
        <v>2.855801229397878</v>
      </c>
      <c r="L510">
        <v>925.3311583210274</v>
      </c>
      <c r="M510">
        <v>392.2217850795852</v>
      </c>
      <c r="N510">
        <v>336.6696774710405</v>
      </c>
    </row>
    <row r="511" spans="1:14">
      <c r="A511">
        <v>509</v>
      </c>
      <c r="B511">
        <v>21.24856190306524</v>
      </c>
      <c r="C511">
        <v>2797.454899154229</v>
      </c>
      <c r="D511">
        <v>0.4094075231285096</v>
      </c>
      <c r="E511">
        <v>271.7794133185047</v>
      </c>
      <c r="F511">
        <v>12.88539604798329</v>
      </c>
      <c r="G511">
        <v>41443.26619292785</v>
      </c>
      <c r="H511">
        <v>0.4295659281505418</v>
      </c>
      <c r="I511">
        <v>0.1817349193114948</v>
      </c>
      <c r="J511">
        <v>20.70896463619586</v>
      </c>
      <c r="K511">
        <v>2.855801229397878</v>
      </c>
      <c r="L511">
        <v>925.3311583210274</v>
      </c>
      <c r="M511">
        <v>392.2994959544183</v>
      </c>
      <c r="N511">
        <v>336.7146176050549</v>
      </c>
    </row>
    <row r="512" spans="1:14">
      <c r="A512">
        <v>510</v>
      </c>
      <c r="B512">
        <v>21.25125247884381</v>
      </c>
      <c r="C512">
        <v>2798.684905682276</v>
      </c>
      <c r="D512">
        <v>0.4094382643739649</v>
      </c>
      <c r="E512">
        <v>271.8765450467361</v>
      </c>
      <c r="F512">
        <v>12.8785742368391</v>
      </c>
      <c r="G512">
        <v>41436.78023568153</v>
      </c>
      <c r="H512">
        <v>0.4296116476461903</v>
      </c>
      <c r="I512">
        <v>0.1817542616948361</v>
      </c>
      <c r="J512">
        <v>20.71072319857213</v>
      </c>
      <c r="K512">
        <v>2.855801229397878</v>
      </c>
      <c r="L512">
        <v>925.3311583210274</v>
      </c>
      <c r="M512">
        <v>392.257747237417</v>
      </c>
      <c r="N512">
        <v>336.6853691616017</v>
      </c>
    </row>
    <row r="513" spans="1:14">
      <c r="A513">
        <v>511</v>
      </c>
      <c r="B513">
        <v>21.23164942490278</v>
      </c>
      <c r="C513">
        <v>2796.356501523679</v>
      </c>
      <c r="D513">
        <v>0.4093044306384918</v>
      </c>
      <c r="E513">
        <v>271.6765077912448</v>
      </c>
      <c r="F513">
        <v>12.88945881014076</v>
      </c>
      <c r="G513">
        <v>41437.68147869859</v>
      </c>
      <c r="H513">
        <v>0.4296077575549891</v>
      </c>
      <c r="I513">
        <v>0.1817526159278787</v>
      </c>
      <c r="J513">
        <v>20.70872955915591</v>
      </c>
      <c r="K513">
        <v>2.855801229397878</v>
      </c>
      <c r="L513">
        <v>925.3311583210274</v>
      </c>
      <c r="M513">
        <v>392.2612991248868</v>
      </c>
      <c r="N513">
        <v>336.8648328856476</v>
      </c>
    </row>
    <row r="514" spans="1:14">
      <c r="A514">
        <v>512</v>
      </c>
      <c r="B514">
        <v>21.25056649423306</v>
      </c>
      <c r="C514">
        <v>2798.452387182892</v>
      </c>
      <c r="D514">
        <v>0.4094238563194839</v>
      </c>
      <c r="E514">
        <v>271.8564200604537</v>
      </c>
      <c r="F514">
        <v>12.87995815464166</v>
      </c>
      <c r="G514">
        <v>41438.53687832649</v>
      </c>
      <c r="H514">
        <v>0.4296189593562213</v>
      </c>
      <c r="I514">
        <v>0.1817573550338219</v>
      </c>
      <c r="J514">
        <v>20.71050399528041</v>
      </c>
      <c r="K514">
        <v>2.855801229397878</v>
      </c>
      <c r="L514">
        <v>925.3311583210274</v>
      </c>
      <c r="M514">
        <v>392.2510713800249</v>
      </c>
      <c r="N514">
        <v>336.6899313550298</v>
      </c>
    </row>
    <row r="515" spans="1:14">
      <c r="A515">
        <v>513</v>
      </c>
      <c r="B515">
        <v>21.25997221396908</v>
      </c>
      <c r="C515">
        <v>2800.451483866422</v>
      </c>
      <c r="D515">
        <v>0.4095238952481974</v>
      </c>
      <c r="E515">
        <v>272.0175940530999</v>
      </c>
      <c r="F515">
        <v>12.87032953347142</v>
      </c>
      <c r="G515">
        <v>41436.1044687008</v>
      </c>
      <c r="H515">
        <v>0.4296078198130743</v>
      </c>
      <c r="I515">
        <v>0.181752642267184</v>
      </c>
      <c r="J515">
        <v>20.71319733211729</v>
      </c>
      <c r="K515">
        <v>2.855801229397878</v>
      </c>
      <c r="L515">
        <v>925.3311583210274</v>
      </c>
      <c r="M515">
        <v>392.2612422790007</v>
      </c>
      <c r="N515">
        <v>336.5842948413937</v>
      </c>
    </row>
    <row r="516" spans="1:14">
      <c r="A516">
        <v>514</v>
      </c>
      <c r="B516">
        <v>21.25401201011974</v>
      </c>
      <c r="C516">
        <v>2799.099452149229</v>
      </c>
      <c r="D516">
        <v>0.4094367135605967</v>
      </c>
      <c r="E516">
        <v>271.9136433967238</v>
      </c>
      <c r="F516">
        <v>12.87663669053599</v>
      </c>
      <c r="G516">
        <v>41436.61100098899</v>
      </c>
      <c r="H516">
        <v>0.4296050058496631</v>
      </c>
      <c r="I516">
        <v>0.181751451773758</v>
      </c>
      <c r="J516">
        <v>20.71095124055297</v>
      </c>
      <c r="K516">
        <v>2.855801229397878</v>
      </c>
      <c r="L516">
        <v>925.3311583210274</v>
      </c>
      <c r="M516">
        <v>392.2638116363594</v>
      </c>
      <c r="N516">
        <v>336.6649383498975</v>
      </c>
    </row>
    <row r="517" spans="1:14">
      <c r="A517">
        <v>515</v>
      </c>
      <c r="B517">
        <v>21.25233958764723</v>
      </c>
      <c r="C517">
        <v>2800.096262881037</v>
      </c>
      <c r="D517">
        <v>0.4094226879308047</v>
      </c>
      <c r="E517">
        <v>271.9774296216213</v>
      </c>
      <c r="F517">
        <v>12.87193800297143</v>
      </c>
      <c r="G517">
        <v>41435.96858529449</v>
      </c>
      <c r="H517">
        <v>0.4296449570841258</v>
      </c>
      <c r="I517">
        <v>0.1817683537994906</v>
      </c>
      <c r="J517">
        <v>20.71367004836288</v>
      </c>
      <c r="K517">
        <v>2.855801229397878</v>
      </c>
      <c r="L517">
        <v>925.3311583210274</v>
      </c>
      <c r="M517">
        <v>392.2273363484471</v>
      </c>
      <c r="N517">
        <v>336.6459288899665</v>
      </c>
    </row>
    <row r="518" spans="1:14">
      <c r="A518">
        <v>516</v>
      </c>
      <c r="B518">
        <v>21.26136515539954</v>
      </c>
      <c r="C518">
        <v>2801.075406740651</v>
      </c>
      <c r="D518">
        <v>0.4093852672252368</v>
      </c>
      <c r="E518">
        <v>272.0622793648519</v>
      </c>
      <c r="F518">
        <v>12.86753872745049</v>
      </c>
      <c r="G518">
        <v>41436.53013847002</v>
      </c>
      <c r="H518">
        <v>0.4296890919894272</v>
      </c>
      <c r="I518">
        <v>0.1817870257958668</v>
      </c>
      <c r="J518">
        <v>20.71436673647149</v>
      </c>
      <c r="K518">
        <v>2.855801229397878</v>
      </c>
      <c r="L518">
        <v>925.3311583210274</v>
      </c>
      <c r="M518">
        <v>392.1870492742129</v>
      </c>
      <c r="N518">
        <v>336.5833347332795</v>
      </c>
    </row>
    <row r="519" spans="1:14">
      <c r="A519">
        <v>517</v>
      </c>
      <c r="B519">
        <v>21.26113301144657</v>
      </c>
      <c r="C519">
        <v>2800.885345931385</v>
      </c>
      <c r="D519">
        <v>0.4093500321588588</v>
      </c>
      <c r="E519">
        <v>272.0456626184226</v>
      </c>
      <c r="F519">
        <v>12.86892829907175</v>
      </c>
      <c r="G519">
        <v>41439.42297040456</v>
      </c>
      <c r="H519">
        <v>0.4297045818215282</v>
      </c>
      <c r="I519">
        <v>0.1817935790236778</v>
      </c>
      <c r="J519">
        <v>20.71421395268568</v>
      </c>
      <c r="K519">
        <v>2.855801229397878</v>
      </c>
      <c r="L519">
        <v>925.3311583210274</v>
      </c>
      <c r="M519">
        <v>392.1729118602723</v>
      </c>
      <c r="N519">
        <v>336.5904812852027</v>
      </c>
    </row>
    <row r="520" spans="1:14">
      <c r="A520">
        <v>518</v>
      </c>
      <c r="B520">
        <v>21.26613286549598</v>
      </c>
      <c r="C520">
        <v>2801.418634635467</v>
      </c>
      <c r="D520">
        <v>0.409413518030492</v>
      </c>
      <c r="E520">
        <v>272.0973088088095</v>
      </c>
      <c r="F520">
        <v>12.8656620363598</v>
      </c>
      <c r="G520">
        <v>41434.84834014191</v>
      </c>
      <c r="H520">
        <v>0.429686090974159</v>
      </c>
      <c r="I520">
        <v>0.1817857561670815</v>
      </c>
      <c r="J520">
        <v>20.71416419330125</v>
      </c>
      <c r="K520">
        <v>2.855801229397878</v>
      </c>
      <c r="L520">
        <v>925.3311583210274</v>
      </c>
      <c r="M520">
        <v>392.1897883885284</v>
      </c>
      <c r="N520">
        <v>336.5497890383326</v>
      </c>
    </row>
    <row r="521" spans="1:14">
      <c r="A521">
        <v>519</v>
      </c>
      <c r="B521">
        <v>21.2639007597495</v>
      </c>
      <c r="C521">
        <v>2801.33949918659</v>
      </c>
      <c r="D521">
        <v>0.4094032224807344</v>
      </c>
      <c r="E521">
        <v>272.0868984567836</v>
      </c>
      <c r="F521">
        <v>12.86655423406566</v>
      </c>
      <c r="G521">
        <v>41437.81077761025</v>
      </c>
      <c r="H521">
        <v>0.4296725370975719</v>
      </c>
      <c r="I521">
        <v>0.1817800219770386</v>
      </c>
      <c r="J521">
        <v>20.71449016895442</v>
      </c>
      <c r="K521">
        <v>2.855801229397878</v>
      </c>
      <c r="L521">
        <v>925.3311583210274</v>
      </c>
      <c r="M521">
        <v>392.2021598843342</v>
      </c>
      <c r="N521">
        <v>336.5591654082324</v>
      </c>
    </row>
    <row r="522" spans="1:14">
      <c r="A522">
        <v>520</v>
      </c>
      <c r="B522">
        <v>21.25786944814554</v>
      </c>
      <c r="C522">
        <v>2800.401373628458</v>
      </c>
      <c r="D522">
        <v>0.4093391381225768</v>
      </c>
      <c r="E522">
        <v>272.0085435354098</v>
      </c>
      <c r="F522">
        <v>12.87120287767447</v>
      </c>
      <c r="G522">
        <v>41439.70602676135</v>
      </c>
      <c r="H522">
        <v>0.4296655416083457</v>
      </c>
      <c r="I522">
        <v>0.1817770624204567</v>
      </c>
      <c r="J522">
        <v>20.71346103719309</v>
      </c>
      <c r="K522">
        <v>2.855801229397878</v>
      </c>
      <c r="L522">
        <v>925.3311583210274</v>
      </c>
      <c r="M522">
        <v>392.2085454231279</v>
      </c>
      <c r="N522">
        <v>336.6203289715066</v>
      </c>
    </row>
    <row r="523" spans="1:14">
      <c r="A523">
        <v>521</v>
      </c>
      <c r="B523">
        <v>21.24334093792037</v>
      </c>
      <c r="C523">
        <v>2798.726082297236</v>
      </c>
      <c r="D523">
        <v>0.4094771966783963</v>
      </c>
      <c r="E523">
        <v>271.8648010342131</v>
      </c>
      <c r="F523">
        <v>12.87683030947731</v>
      </c>
      <c r="G523">
        <v>41428.07927788054</v>
      </c>
      <c r="H523">
        <v>0.4296600334362263</v>
      </c>
      <c r="I523">
        <v>0.1817747320977982</v>
      </c>
      <c r="J523">
        <v>20.71194070570009</v>
      </c>
      <c r="K523">
        <v>2.855801229397878</v>
      </c>
      <c r="L523">
        <v>925.3311583210274</v>
      </c>
      <c r="M523">
        <v>392.2135734732285</v>
      </c>
      <c r="N523">
        <v>336.7250074050552</v>
      </c>
    </row>
    <row r="524" spans="1:14">
      <c r="A524">
        <v>522</v>
      </c>
      <c r="B524">
        <v>21.24254434913087</v>
      </c>
      <c r="C524">
        <v>2798.433211318255</v>
      </c>
      <c r="D524">
        <v>0.4094677187398079</v>
      </c>
      <c r="E524">
        <v>271.8418016573683</v>
      </c>
      <c r="F524">
        <v>12.8786732168601</v>
      </c>
      <c r="G524">
        <v>41430.85128453346</v>
      </c>
      <c r="H524">
        <v>0.4296458952872729</v>
      </c>
      <c r="I524">
        <v>0.1817687507217372</v>
      </c>
      <c r="J524">
        <v>20.7115484134048</v>
      </c>
      <c r="K524">
        <v>2.855801229397878</v>
      </c>
      <c r="L524">
        <v>925.3311583210274</v>
      </c>
      <c r="M524">
        <v>392.226479854936</v>
      </c>
      <c r="N524">
        <v>336.7314249894634</v>
      </c>
    </row>
    <row r="525" spans="1:14">
      <c r="A525">
        <v>523</v>
      </c>
      <c r="B525">
        <v>21.23090732021528</v>
      </c>
      <c r="C525">
        <v>2797.536926292176</v>
      </c>
      <c r="D525">
        <v>0.409443635139552</v>
      </c>
      <c r="E525">
        <v>271.762961402557</v>
      </c>
      <c r="F525">
        <v>12.88216382189525</v>
      </c>
      <c r="G525">
        <v>41427.29555357526</v>
      </c>
      <c r="H525">
        <v>0.429637635969834</v>
      </c>
      <c r="I525">
        <v>0.1817652564818779</v>
      </c>
      <c r="J525">
        <v>20.71104557545696</v>
      </c>
      <c r="K525">
        <v>2.855801229397878</v>
      </c>
      <c r="L525">
        <v>925.3311583210274</v>
      </c>
      <c r="M525">
        <v>392.2340199834852</v>
      </c>
      <c r="N525">
        <v>336.8324221282793</v>
      </c>
    </row>
    <row r="526" spans="1:14">
      <c r="A526">
        <v>524</v>
      </c>
      <c r="B526">
        <v>21.24504943722251</v>
      </c>
      <c r="C526">
        <v>2798.975665164129</v>
      </c>
      <c r="D526">
        <v>0.4094113296679193</v>
      </c>
      <c r="E526">
        <v>271.8906586671752</v>
      </c>
      <c r="F526">
        <v>12.87622617824643</v>
      </c>
      <c r="G526">
        <v>41431.12505310323</v>
      </c>
      <c r="H526">
        <v>0.4296488542399217</v>
      </c>
      <c r="I526">
        <v>0.1817700025552408</v>
      </c>
      <c r="J526">
        <v>20.71177726615285</v>
      </c>
      <c r="K526">
        <v>2.855801229397878</v>
      </c>
      <c r="L526">
        <v>925.3311583210274</v>
      </c>
      <c r="M526">
        <v>392.2237786267805</v>
      </c>
      <c r="N526">
        <v>336.7236594408437</v>
      </c>
    </row>
    <row r="527" spans="1:14">
      <c r="A527">
        <v>525</v>
      </c>
      <c r="B527">
        <v>21.2538185965626</v>
      </c>
      <c r="C527">
        <v>2799.855689849476</v>
      </c>
      <c r="D527">
        <v>0.4095247840152758</v>
      </c>
      <c r="E527">
        <v>271.9579641120726</v>
      </c>
      <c r="F527">
        <v>12.87173448160717</v>
      </c>
      <c r="G527">
        <v>41428.63564210012</v>
      </c>
      <c r="H527">
        <v>0.4296644995628505</v>
      </c>
      <c r="I527">
        <v>0.1817766215659997</v>
      </c>
      <c r="J527">
        <v>20.71320404557309</v>
      </c>
      <c r="K527">
        <v>2.855801229397878</v>
      </c>
      <c r="L527">
        <v>925.3311583210274</v>
      </c>
      <c r="M527">
        <v>392.2094966284238</v>
      </c>
      <c r="N527">
        <v>336.6288554336672</v>
      </c>
    </row>
    <row r="528" spans="1:14">
      <c r="A528">
        <v>526</v>
      </c>
      <c r="B528">
        <v>21.25582537651407</v>
      </c>
      <c r="C528">
        <v>2800.250146895114</v>
      </c>
      <c r="D528">
        <v>0.4095164314481687</v>
      </c>
      <c r="E528">
        <v>271.9901592142872</v>
      </c>
      <c r="F528">
        <v>12.87011308606956</v>
      </c>
      <c r="G528">
        <v>41429.7097086271</v>
      </c>
      <c r="H528">
        <v>0.4296559965246299</v>
      </c>
      <c r="I528">
        <v>0.1817730242160619</v>
      </c>
      <c r="J528">
        <v>20.71370523083885</v>
      </c>
      <c r="K528">
        <v>2.855801229397878</v>
      </c>
      <c r="L528">
        <v>925.3311583210274</v>
      </c>
      <c r="M528">
        <v>392.217258587683</v>
      </c>
      <c r="N528">
        <v>336.6095193072547</v>
      </c>
    </row>
    <row r="529" spans="1:14">
      <c r="A529">
        <v>527</v>
      </c>
      <c r="B529">
        <v>21.26269639854065</v>
      </c>
      <c r="C529">
        <v>2800.960055687272</v>
      </c>
      <c r="D529">
        <v>0.4096458655084593</v>
      </c>
      <c r="E529">
        <v>272.0546920790463</v>
      </c>
      <c r="F529">
        <v>12.86569647445984</v>
      </c>
      <c r="G529">
        <v>41423.24141609822</v>
      </c>
      <c r="H529">
        <v>0.429656082434719</v>
      </c>
      <c r="I529">
        <v>0.1817730605617357</v>
      </c>
      <c r="J529">
        <v>20.71401299105115</v>
      </c>
      <c r="K529">
        <v>2.855801229397878</v>
      </c>
      <c r="L529">
        <v>925.3311583210274</v>
      </c>
      <c r="M529">
        <v>392.2171801635171</v>
      </c>
      <c r="N529">
        <v>336.5509422977419</v>
      </c>
    </row>
    <row r="530" spans="1:14">
      <c r="A530">
        <v>528</v>
      </c>
      <c r="B530">
        <v>21.26002015313269</v>
      </c>
      <c r="C530">
        <v>2800.867411762794</v>
      </c>
      <c r="D530">
        <v>0.4095006856833444</v>
      </c>
      <c r="E530">
        <v>272.042230914346</v>
      </c>
      <c r="F530">
        <v>12.86724568311854</v>
      </c>
      <c r="G530">
        <v>41429.53581496549</v>
      </c>
      <c r="H530">
        <v>0.4296907444890978</v>
      </c>
      <c r="I530">
        <v>0.1817877249129863</v>
      </c>
      <c r="J530">
        <v>20.71433105968442</v>
      </c>
      <c r="K530">
        <v>2.855801229397878</v>
      </c>
      <c r="L530">
        <v>925.3311583210274</v>
      </c>
      <c r="M530">
        <v>392.1855410058181</v>
      </c>
      <c r="N530">
        <v>336.578396659635</v>
      </c>
    </row>
    <row r="531" spans="1:14">
      <c r="A531">
        <v>529</v>
      </c>
      <c r="B531">
        <v>21.25662292424115</v>
      </c>
      <c r="C531">
        <v>2800.14260025271</v>
      </c>
      <c r="D531">
        <v>0.4095094066125811</v>
      </c>
      <c r="E531">
        <v>271.9783769406199</v>
      </c>
      <c r="F531">
        <v>12.87099455275217</v>
      </c>
      <c r="G531">
        <v>41431.87789854494</v>
      </c>
      <c r="H531">
        <v>0.4296763747383208</v>
      </c>
      <c r="I531">
        <v>0.181781645553971</v>
      </c>
      <c r="J531">
        <v>20.71379061362165</v>
      </c>
      <c r="K531">
        <v>2.855801229397878</v>
      </c>
      <c r="L531">
        <v>925.3311583210274</v>
      </c>
      <c r="M531">
        <v>392.1986569433326</v>
      </c>
      <c r="N531">
        <v>336.599473165304</v>
      </c>
    </row>
    <row r="532" spans="1:14">
      <c r="A532">
        <v>530</v>
      </c>
      <c r="B532">
        <v>21.26188392113093</v>
      </c>
      <c r="C532">
        <v>2800.905513797105</v>
      </c>
      <c r="D532">
        <v>0.4095076702369166</v>
      </c>
      <c r="E532">
        <v>272.0491484468784</v>
      </c>
      <c r="F532">
        <v>12.86754231019309</v>
      </c>
      <c r="G532">
        <v>41432.17800025579</v>
      </c>
      <c r="H532">
        <v>0.4296644356012692</v>
      </c>
      <c r="I532">
        <v>0.1817765945060025</v>
      </c>
      <c r="J532">
        <v>20.71407793935725</v>
      </c>
      <c r="K532">
        <v>2.855801229397878</v>
      </c>
      <c r="L532">
        <v>925.3311583210274</v>
      </c>
      <c r="M532">
        <v>392.2095550143117</v>
      </c>
      <c r="N532">
        <v>336.5639351666353</v>
      </c>
    </row>
    <row r="533" spans="1:14">
      <c r="A533">
        <v>531</v>
      </c>
      <c r="B533">
        <v>21.26480307550044</v>
      </c>
      <c r="C533">
        <v>2801.405146900725</v>
      </c>
      <c r="D533">
        <v>0.4095510162829816</v>
      </c>
      <c r="E533">
        <v>272.0801114138942</v>
      </c>
      <c r="F533">
        <v>12.86493054508852</v>
      </c>
      <c r="G533">
        <v>41430.4028760437</v>
      </c>
      <c r="H533">
        <v>0.4296901740412504</v>
      </c>
      <c r="I533">
        <v>0.1817874835756578</v>
      </c>
      <c r="J533">
        <v>20.71540420586118</v>
      </c>
      <c r="K533">
        <v>2.855801229397878</v>
      </c>
      <c r="L533">
        <v>925.3311583210274</v>
      </c>
      <c r="M533">
        <v>392.1860616632833</v>
      </c>
      <c r="N533">
        <v>336.5191234672322</v>
      </c>
    </row>
    <row r="534" spans="1:14">
      <c r="A534">
        <v>532</v>
      </c>
      <c r="B534">
        <v>21.26223101839664</v>
      </c>
      <c r="C534">
        <v>2801.114687787631</v>
      </c>
      <c r="D534">
        <v>0.4095046775106088</v>
      </c>
      <c r="E534">
        <v>272.0658237343112</v>
      </c>
      <c r="F534">
        <v>12.86602290752838</v>
      </c>
      <c r="G534">
        <v>41429.0490683608</v>
      </c>
      <c r="H534">
        <v>0.4296955477119753</v>
      </c>
      <c r="I534">
        <v>0.1817897569952928</v>
      </c>
      <c r="J534">
        <v>20.71438092097878</v>
      </c>
      <c r="K534">
        <v>2.855801229397878</v>
      </c>
      <c r="L534">
        <v>925.3311583210274</v>
      </c>
      <c r="M534">
        <v>392.181157077307</v>
      </c>
      <c r="N534">
        <v>336.566059270747</v>
      </c>
    </row>
    <row r="535" spans="1:14">
      <c r="A535">
        <v>533</v>
      </c>
      <c r="B535">
        <v>21.25520548717859</v>
      </c>
      <c r="C535">
        <v>2800.500465952569</v>
      </c>
      <c r="D535">
        <v>0.4095154776747122</v>
      </c>
      <c r="E535">
        <v>272.0032836318434</v>
      </c>
      <c r="F535">
        <v>12.86851490904844</v>
      </c>
      <c r="G535">
        <v>41427.20158679656</v>
      </c>
      <c r="H535">
        <v>0.4296699864833062</v>
      </c>
      <c r="I535">
        <v>0.1817789428977929</v>
      </c>
      <c r="J535">
        <v>20.71455844747497</v>
      </c>
      <c r="K535">
        <v>2.855801229397878</v>
      </c>
      <c r="L535">
        <v>925.3311583210274</v>
      </c>
      <c r="M535">
        <v>392.2044880814524</v>
      </c>
      <c r="N535">
        <v>336.6084143467247</v>
      </c>
    </row>
    <row r="536" spans="1:14">
      <c r="A536">
        <v>534</v>
      </c>
      <c r="B536">
        <v>21.25738980326856</v>
      </c>
      <c r="C536">
        <v>2800.395067408161</v>
      </c>
      <c r="D536">
        <v>0.4095198506838101</v>
      </c>
      <c r="E536">
        <v>272.0080865811068</v>
      </c>
      <c r="F536">
        <v>12.86912332997921</v>
      </c>
      <c r="G536">
        <v>41427.8965792632</v>
      </c>
      <c r="H536">
        <v>0.4296584774841802</v>
      </c>
      <c r="I536">
        <v>0.1817740738267366</v>
      </c>
      <c r="J536">
        <v>20.71338906156085</v>
      </c>
      <c r="K536">
        <v>2.855801229397878</v>
      </c>
      <c r="L536">
        <v>925.3311583210274</v>
      </c>
      <c r="M536">
        <v>392.2149938234465</v>
      </c>
      <c r="N536">
        <v>336.6085748356907</v>
      </c>
    </row>
    <row r="537" spans="1:14">
      <c r="A537">
        <v>535</v>
      </c>
      <c r="B537">
        <v>21.27520459173496</v>
      </c>
      <c r="C537">
        <v>2802.500338755833</v>
      </c>
      <c r="D537">
        <v>0.4095512560250976</v>
      </c>
      <c r="E537">
        <v>272.1808057580597</v>
      </c>
      <c r="F537">
        <v>12.8597596639962</v>
      </c>
      <c r="G537">
        <v>41429.59921831694</v>
      </c>
      <c r="H537">
        <v>0.4297034000598053</v>
      </c>
      <c r="I537">
        <v>0.1817930790599766</v>
      </c>
      <c r="J537">
        <v>20.71568305046372</v>
      </c>
      <c r="K537">
        <v>2.855801229397878</v>
      </c>
      <c r="L537">
        <v>925.3311583210274</v>
      </c>
      <c r="M537">
        <v>392.1739904063945</v>
      </c>
      <c r="N537">
        <v>336.4469904258521</v>
      </c>
    </row>
    <row r="538" spans="1:14">
      <c r="A538">
        <v>536</v>
      </c>
      <c r="B538">
        <v>21.25687212470113</v>
      </c>
      <c r="C538">
        <v>2800.772452571674</v>
      </c>
      <c r="D538">
        <v>0.4095248124844757</v>
      </c>
      <c r="E538">
        <v>272.0302063207375</v>
      </c>
      <c r="F538">
        <v>12.86723877254884</v>
      </c>
      <c r="G538">
        <v>41427.05337861495</v>
      </c>
      <c r="H538">
        <v>0.4296842220642494</v>
      </c>
      <c r="I538">
        <v>0.181784965494057</v>
      </c>
      <c r="J538">
        <v>20.71456774977388</v>
      </c>
      <c r="K538">
        <v>2.855801229397878</v>
      </c>
      <c r="L538">
        <v>925.3311583210274</v>
      </c>
      <c r="M538">
        <v>392.1914942165391</v>
      </c>
      <c r="N538">
        <v>336.5989251737784</v>
      </c>
    </row>
    <row r="539" spans="1:14">
      <c r="A539">
        <v>537</v>
      </c>
      <c r="B539">
        <v>21.23404100511965</v>
      </c>
      <c r="C539">
        <v>2797.487914300048</v>
      </c>
      <c r="D539">
        <v>0.4094014118470401</v>
      </c>
      <c r="E539">
        <v>271.751033562956</v>
      </c>
      <c r="F539">
        <v>12.88316120193886</v>
      </c>
      <c r="G539">
        <v>41431.61310978757</v>
      </c>
      <c r="H539">
        <v>0.4296358806125234</v>
      </c>
      <c r="I539">
        <v>0.181764513849145</v>
      </c>
      <c r="J539">
        <v>20.71146482988977</v>
      </c>
      <c r="K539">
        <v>2.855801229397878</v>
      </c>
      <c r="L539">
        <v>925.3311583210274</v>
      </c>
      <c r="M539">
        <v>392.2356225285371</v>
      </c>
      <c r="N539">
        <v>336.7972426820912</v>
      </c>
    </row>
    <row r="540" spans="1:14">
      <c r="A540">
        <v>538</v>
      </c>
      <c r="B540">
        <v>21.24836258609536</v>
      </c>
      <c r="C540">
        <v>2799.530756619086</v>
      </c>
      <c r="D540">
        <v>0.4094748979332848</v>
      </c>
      <c r="E540">
        <v>271.9253624258365</v>
      </c>
      <c r="F540">
        <v>12.87364898658005</v>
      </c>
      <c r="G540">
        <v>41430.99016467905</v>
      </c>
      <c r="H540">
        <v>0.429640448237688</v>
      </c>
      <c r="I540">
        <v>0.1817664462579706</v>
      </c>
      <c r="J540">
        <v>20.71338125081079</v>
      </c>
      <c r="K540">
        <v>2.855801229397878</v>
      </c>
      <c r="L540">
        <v>925.3311583210274</v>
      </c>
      <c r="M540">
        <v>392.23145256431</v>
      </c>
      <c r="N540">
        <v>336.6707031779317</v>
      </c>
    </row>
    <row r="541" spans="1:14">
      <c r="A541">
        <v>539</v>
      </c>
      <c r="B541">
        <v>21.26535455591933</v>
      </c>
      <c r="C541">
        <v>2802.053936066206</v>
      </c>
      <c r="D541">
        <v>0.4096152440724715</v>
      </c>
      <c r="E541">
        <v>272.1338088105795</v>
      </c>
      <c r="F541">
        <v>12.86166414985476</v>
      </c>
      <c r="G541">
        <v>41428.79089990535</v>
      </c>
      <c r="H541">
        <v>0.4296568056933061</v>
      </c>
      <c r="I541">
        <v>0.1817733665481567</v>
      </c>
      <c r="J541">
        <v>20.71623631542737</v>
      </c>
      <c r="K541">
        <v>2.855801229397878</v>
      </c>
      <c r="L541">
        <v>925.3311583210274</v>
      </c>
      <c r="M541">
        <v>392.2165199285587</v>
      </c>
      <c r="N541">
        <v>336.4990166676915</v>
      </c>
    </row>
    <row r="542" spans="1:14">
      <c r="A542">
        <v>540</v>
      </c>
      <c r="B542">
        <v>21.26501341937448</v>
      </c>
      <c r="C542">
        <v>2801.788880346315</v>
      </c>
      <c r="D542">
        <v>0.409616469879733</v>
      </c>
      <c r="E542">
        <v>272.1127245470886</v>
      </c>
      <c r="F542">
        <v>12.86324300102272</v>
      </c>
      <c r="G542">
        <v>41430.81999989707</v>
      </c>
      <c r="H542">
        <v>0.4296297982286176</v>
      </c>
      <c r="I542">
        <v>0.1817619405967618</v>
      </c>
      <c r="J542">
        <v>20.71583751965393</v>
      </c>
      <c r="K542">
        <v>2.855801229397878</v>
      </c>
      <c r="L542">
        <v>925.3311583210274</v>
      </c>
      <c r="M542">
        <v>392.2411755131009</v>
      </c>
      <c r="N542">
        <v>336.5009879551213</v>
      </c>
    </row>
    <row r="543" spans="1:14">
      <c r="A543">
        <v>541</v>
      </c>
      <c r="B543">
        <v>21.25672055479794</v>
      </c>
      <c r="C543">
        <v>2801.055687943254</v>
      </c>
      <c r="D543">
        <v>0.40960422187075</v>
      </c>
      <c r="E543">
        <v>272.0411393668065</v>
      </c>
      <c r="F543">
        <v>12.86609854926191</v>
      </c>
      <c r="G543">
        <v>41427.95463507807</v>
      </c>
      <c r="H543">
        <v>0.4296659686914528</v>
      </c>
      <c r="I543">
        <v>0.1817772431049778</v>
      </c>
      <c r="J543">
        <v>20.71590663789676</v>
      </c>
      <c r="K543">
        <v>2.855801229397878</v>
      </c>
      <c r="L543">
        <v>925.3311583210274</v>
      </c>
      <c r="M543">
        <v>392.2081555722747</v>
      </c>
      <c r="N543">
        <v>336.5649307153499</v>
      </c>
    </row>
    <row r="544" spans="1:14">
      <c r="A544">
        <v>542</v>
      </c>
      <c r="B544">
        <v>21.26782612618297</v>
      </c>
      <c r="C544">
        <v>2802.407496111688</v>
      </c>
      <c r="D544">
        <v>0.4096338145906123</v>
      </c>
      <c r="E544">
        <v>272.1633706523645</v>
      </c>
      <c r="F544">
        <v>12.8599069828742</v>
      </c>
      <c r="G544">
        <v>41428.03704519249</v>
      </c>
      <c r="H544">
        <v>0.4296598179479663</v>
      </c>
      <c r="I544">
        <v>0.1817746409319515</v>
      </c>
      <c r="J544">
        <v>20.71665289470728</v>
      </c>
      <c r="K544">
        <v>2.855801229397878</v>
      </c>
      <c r="L544">
        <v>925.3311583210274</v>
      </c>
      <c r="M544">
        <v>392.2137701809894</v>
      </c>
      <c r="N544">
        <v>336.4785554573827</v>
      </c>
    </row>
    <row r="545" spans="1:14">
      <c r="A545">
        <v>543</v>
      </c>
      <c r="B545">
        <v>21.2678834232928</v>
      </c>
      <c r="C545">
        <v>2802.018121588888</v>
      </c>
      <c r="D545">
        <v>0.4096225772422182</v>
      </c>
      <c r="E545">
        <v>272.1271949791398</v>
      </c>
      <c r="F545">
        <v>12.86245142780821</v>
      </c>
      <c r="G545">
        <v>41432.28156653202</v>
      </c>
      <c r="H545">
        <v>0.4296838502173279</v>
      </c>
      <c r="I545">
        <v>0.1817848081781112</v>
      </c>
      <c r="J545">
        <v>20.71648887166092</v>
      </c>
      <c r="K545">
        <v>2.855801229397878</v>
      </c>
      <c r="L545">
        <v>925.3311583210274</v>
      </c>
      <c r="M545">
        <v>392.1918336177047</v>
      </c>
      <c r="N545">
        <v>336.4687033876903</v>
      </c>
    </row>
    <row r="546" spans="1:14">
      <c r="A546">
        <v>544</v>
      </c>
      <c r="B546">
        <v>21.26609206411477</v>
      </c>
      <c r="C546">
        <v>2802.781483095462</v>
      </c>
      <c r="D546">
        <v>0.4096073943641829</v>
      </c>
      <c r="E546">
        <v>272.1861311428879</v>
      </c>
      <c r="F546">
        <v>12.85825122511333</v>
      </c>
      <c r="G546">
        <v>41428.37446645544</v>
      </c>
      <c r="H546">
        <v>0.4296735706155939</v>
      </c>
      <c r="I546">
        <v>0.1817804592238081</v>
      </c>
      <c r="J546">
        <v>20.71772514671391</v>
      </c>
      <c r="K546">
        <v>2.855801229397878</v>
      </c>
      <c r="L546">
        <v>925.3311583210274</v>
      </c>
      <c r="M546">
        <v>392.2012164984042</v>
      </c>
      <c r="N546">
        <v>336.4782209544711</v>
      </c>
    </row>
    <row r="547" spans="1:14">
      <c r="A547">
        <v>545</v>
      </c>
      <c r="B547">
        <v>21.27044237911711</v>
      </c>
      <c r="C547">
        <v>2802.705324153558</v>
      </c>
      <c r="D547">
        <v>0.4096185127763995</v>
      </c>
      <c r="E547">
        <v>272.1935750033286</v>
      </c>
      <c r="F547">
        <v>12.85862096038693</v>
      </c>
      <c r="G547">
        <v>41428.48844287906</v>
      </c>
      <c r="H547">
        <v>0.4296409831341221</v>
      </c>
      <c r="I547">
        <v>0.1817666725546899</v>
      </c>
      <c r="J547">
        <v>20.71645504112798</v>
      </c>
      <c r="K547">
        <v>2.855801229397878</v>
      </c>
      <c r="L547">
        <v>925.3311583210274</v>
      </c>
      <c r="M547">
        <v>392.2309642421667</v>
      </c>
      <c r="N547">
        <v>336.4624528602953</v>
      </c>
    </row>
    <row r="548" spans="1:14">
      <c r="A548">
        <v>546</v>
      </c>
      <c r="B548">
        <v>21.26391936325926</v>
      </c>
      <c r="C548">
        <v>2801.853326716634</v>
      </c>
      <c r="D548">
        <v>0.4095972900480609</v>
      </c>
      <c r="E548">
        <v>272.1154834771778</v>
      </c>
      <c r="F548">
        <v>12.86267619288863</v>
      </c>
      <c r="G548">
        <v>41429.30175202878</v>
      </c>
      <c r="H548">
        <v>0.4296672497910539</v>
      </c>
      <c r="I548">
        <v>0.1817777850951995</v>
      </c>
      <c r="J548">
        <v>20.71613253349301</v>
      </c>
      <c r="K548">
        <v>2.855801229397878</v>
      </c>
      <c r="L548">
        <v>925.3311583210274</v>
      </c>
      <c r="M548">
        <v>392.2069861610337</v>
      </c>
      <c r="N548">
        <v>336.5132717069751</v>
      </c>
    </row>
    <row r="549" spans="1:14">
      <c r="A549">
        <v>547</v>
      </c>
      <c r="B549">
        <v>21.26465572587284</v>
      </c>
      <c r="C549">
        <v>2801.707283999384</v>
      </c>
      <c r="D549">
        <v>0.4096225886358672</v>
      </c>
      <c r="E549">
        <v>272.1052842126321</v>
      </c>
      <c r="F549">
        <v>12.86372926951623</v>
      </c>
      <c r="G549">
        <v>41431.44557658044</v>
      </c>
      <c r="H549">
        <v>0.4296465289402582</v>
      </c>
      <c r="I549">
        <v>0.1817690187990371</v>
      </c>
      <c r="J549">
        <v>20.71585119041298</v>
      </c>
      <c r="K549">
        <v>2.855801229397878</v>
      </c>
      <c r="L549">
        <v>925.3311583210274</v>
      </c>
      <c r="M549">
        <v>392.2259013899333</v>
      </c>
      <c r="N549">
        <v>336.5013325441357</v>
      </c>
    </row>
    <row r="550" spans="1:14">
      <c r="A550">
        <v>548</v>
      </c>
      <c r="B550">
        <v>21.2669521476603</v>
      </c>
      <c r="C550">
        <v>2801.913103633058</v>
      </c>
      <c r="D550">
        <v>0.4096532682611381</v>
      </c>
      <c r="E550">
        <v>272.1270234705081</v>
      </c>
      <c r="F550">
        <v>12.86209003062789</v>
      </c>
      <c r="G550">
        <v>41427.55478282985</v>
      </c>
      <c r="H550">
        <v>0.4296321401859006</v>
      </c>
      <c r="I550">
        <v>0.181762931400245</v>
      </c>
      <c r="J550">
        <v>20.71562312529964</v>
      </c>
      <c r="K550">
        <v>2.855801229397878</v>
      </c>
      <c r="L550">
        <v>925.3311583210274</v>
      </c>
      <c r="M550">
        <v>392.2390373767939</v>
      </c>
      <c r="N550">
        <v>336.4870168898918</v>
      </c>
    </row>
    <row r="551" spans="1:14">
      <c r="A551">
        <v>549</v>
      </c>
      <c r="B551">
        <v>21.27742578164055</v>
      </c>
      <c r="C551">
        <v>2803.334638039495</v>
      </c>
      <c r="D551">
        <v>0.4096393381187742</v>
      </c>
      <c r="E551">
        <v>272.2470265042875</v>
      </c>
      <c r="F551">
        <v>12.8552152195093</v>
      </c>
      <c r="G551">
        <v>41425.57779758688</v>
      </c>
      <c r="H551">
        <v>0.4297346039245376</v>
      </c>
      <c r="I551">
        <v>0.1818062803673144</v>
      </c>
      <c r="J551">
        <v>20.71702469585643</v>
      </c>
      <c r="K551">
        <v>2.855801229397878</v>
      </c>
      <c r="L551">
        <v>925.3311583210274</v>
      </c>
      <c r="M551">
        <v>392.1455138908045</v>
      </c>
      <c r="N551">
        <v>336.4121677600907</v>
      </c>
    </row>
    <row r="552" spans="1:14">
      <c r="A552">
        <v>550</v>
      </c>
      <c r="B552">
        <v>21.25593894667831</v>
      </c>
      <c r="C552">
        <v>2800.953965810406</v>
      </c>
      <c r="D552">
        <v>0.4096621110207684</v>
      </c>
      <c r="E552">
        <v>272.0385286562255</v>
      </c>
      <c r="F552">
        <v>12.86657744431277</v>
      </c>
      <c r="G552">
        <v>41428.01982709023</v>
      </c>
      <c r="H552">
        <v>0.4296131056908066</v>
      </c>
      <c r="I552">
        <v>0.1817548785445519</v>
      </c>
      <c r="J552">
        <v>20.71542823804596</v>
      </c>
      <c r="K552">
        <v>2.855801229397878</v>
      </c>
      <c r="L552">
        <v>925.3311583210274</v>
      </c>
      <c r="M552">
        <v>392.2564159714727</v>
      </c>
      <c r="N552">
        <v>336.5630943942676</v>
      </c>
    </row>
    <row r="553" spans="1:14">
      <c r="A553">
        <v>551</v>
      </c>
      <c r="B553">
        <v>21.26502734501769</v>
      </c>
      <c r="C553">
        <v>2801.868775774593</v>
      </c>
      <c r="D553">
        <v>0.409600118875173</v>
      </c>
      <c r="E553">
        <v>272.1197161485013</v>
      </c>
      <c r="F553">
        <v>12.86275412613795</v>
      </c>
      <c r="G553">
        <v>41430.13590196455</v>
      </c>
      <c r="H553">
        <v>0.429648841440996</v>
      </c>
      <c r="I553">
        <v>0.1817699971404451</v>
      </c>
      <c r="J553">
        <v>20.71591711910078</v>
      </c>
      <c r="K553">
        <v>2.855801229397878</v>
      </c>
      <c r="L553">
        <v>925.3311583210274</v>
      </c>
      <c r="M553">
        <v>392.2237903108415</v>
      </c>
      <c r="N553">
        <v>336.5046564980523</v>
      </c>
    </row>
    <row r="554" spans="1:14">
      <c r="A554">
        <v>552</v>
      </c>
      <c r="B554">
        <v>21.25742997380901</v>
      </c>
      <c r="C554">
        <v>2800.803524956433</v>
      </c>
      <c r="D554">
        <v>0.4095760286369777</v>
      </c>
      <c r="E554">
        <v>272.0303815965916</v>
      </c>
      <c r="F554">
        <v>12.86789868373517</v>
      </c>
      <c r="G554">
        <v>41431.5495733565</v>
      </c>
      <c r="H554">
        <v>0.4296267265661214</v>
      </c>
      <c r="I554">
        <v>0.1817606410795065</v>
      </c>
      <c r="J554">
        <v>20.71487876670068</v>
      </c>
      <c r="K554">
        <v>2.855801229397878</v>
      </c>
      <c r="L554">
        <v>925.3311583210274</v>
      </c>
      <c r="M554">
        <v>392.243979883578</v>
      </c>
      <c r="N554">
        <v>336.5701320451698</v>
      </c>
    </row>
    <row r="555" spans="1:14">
      <c r="A555">
        <v>553</v>
      </c>
      <c r="B555">
        <v>21.26130326102399</v>
      </c>
      <c r="C555">
        <v>2801.303555586565</v>
      </c>
      <c r="D555">
        <v>0.4095667730699217</v>
      </c>
      <c r="E555">
        <v>272.0715166556425</v>
      </c>
      <c r="F555">
        <v>12.86585167332013</v>
      </c>
      <c r="G555">
        <v>41432.94966522313</v>
      </c>
      <c r="H555">
        <v>0.4296355282458129</v>
      </c>
      <c r="I555">
        <v>0.1817643647746223</v>
      </c>
      <c r="J555">
        <v>20.71547198685111</v>
      </c>
      <c r="K555">
        <v>2.855801229397878</v>
      </c>
      <c r="L555">
        <v>925.3311583210274</v>
      </c>
      <c r="M555">
        <v>392.2359442216157</v>
      </c>
      <c r="N555">
        <v>336.5375368899594</v>
      </c>
    </row>
    <row r="556" spans="1:14">
      <c r="A556">
        <v>554</v>
      </c>
      <c r="B556">
        <v>21.26151355201488</v>
      </c>
      <c r="C556">
        <v>2801.21787974256</v>
      </c>
      <c r="D556">
        <v>0.4095012090121503</v>
      </c>
      <c r="E556">
        <v>272.0698058016595</v>
      </c>
      <c r="F556">
        <v>12.86688129356553</v>
      </c>
      <c r="G556">
        <v>41436.51346110278</v>
      </c>
      <c r="H556">
        <v>0.429618365929206</v>
      </c>
      <c r="I556">
        <v>0.1817571039747791</v>
      </c>
      <c r="J556">
        <v>20.71490063272972</v>
      </c>
      <c r="K556">
        <v>2.855801229397878</v>
      </c>
      <c r="L556">
        <v>925.3311583210274</v>
      </c>
      <c r="M556">
        <v>392.2516131920173</v>
      </c>
      <c r="N556">
        <v>336.5482795841563</v>
      </c>
    </row>
    <row r="557" spans="1:14">
      <c r="A557">
        <v>555</v>
      </c>
      <c r="B557">
        <v>21.25799081326652</v>
      </c>
      <c r="C557">
        <v>2800.956142643331</v>
      </c>
      <c r="D557">
        <v>0.4095867248770672</v>
      </c>
      <c r="E557">
        <v>272.0426532807651</v>
      </c>
      <c r="F557">
        <v>12.86690417117779</v>
      </c>
      <c r="G557">
        <v>41429.90613910815</v>
      </c>
      <c r="H557">
        <v>0.4296329245833294</v>
      </c>
      <c r="I557">
        <v>0.1817632632524569</v>
      </c>
      <c r="J557">
        <v>20.71505950117553</v>
      </c>
      <c r="K557">
        <v>2.855801229397878</v>
      </c>
      <c r="L557">
        <v>925.3311583210274</v>
      </c>
      <c r="M557">
        <v>392.2383212508303</v>
      </c>
      <c r="N557">
        <v>336.5655577932345</v>
      </c>
    </row>
    <row r="558" spans="1:14">
      <c r="A558">
        <v>556</v>
      </c>
      <c r="B558">
        <v>21.25806500756705</v>
      </c>
      <c r="C558">
        <v>2800.564165481583</v>
      </c>
      <c r="D558">
        <v>0.4096273535820897</v>
      </c>
      <c r="E558">
        <v>272.01343198744</v>
      </c>
      <c r="F558">
        <v>12.86884333123369</v>
      </c>
      <c r="G558">
        <v>41430.6805582805</v>
      </c>
      <c r="H558">
        <v>0.4296110291224919</v>
      </c>
      <c r="I558">
        <v>0.1817540000182294</v>
      </c>
      <c r="J558">
        <v>20.71436155996834</v>
      </c>
      <c r="K558">
        <v>2.855801229397878</v>
      </c>
      <c r="L558">
        <v>925.3311583210274</v>
      </c>
      <c r="M558">
        <v>392.2583119824902</v>
      </c>
      <c r="N558">
        <v>336.5631086375664</v>
      </c>
    </row>
    <row r="559" spans="1:14">
      <c r="A559">
        <v>557</v>
      </c>
      <c r="B559">
        <v>21.25587450022623</v>
      </c>
      <c r="C559">
        <v>2800.59572300218</v>
      </c>
      <c r="D559">
        <v>0.4095674452431441</v>
      </c>
      <c r="E559">
        <v>272.0144220849189</v>
      </c>
      <c r="F559">
        <v>12.86890660522771</v>
      </c>
      <c r="G559">
        <v>41431.84718561148</v>
      </c>
      <c r="H559">
        <v>0.4296257686060523</v>
      </c>
      <c r="I559">
        <v>0.1817602357987698</v>
      </c>
      <c r="J559">
        <v>20.71455902260019</v>
      </c>
      <c r="K559">
        <v>2.855801229397878</v>
      </c>
      <c r="L559">
        <v>925.3311583210274</v>
      </c>
      <c r="M559">
        <v>392.2448544914292</v>
      </c>
      <c r="N559">
        <v>336.5857393247021</v>
      </c>
    </row>
    <row r="560" spans="1:14">
      <c r="A560">
        <v>558</v>
      </c>
      <c r="B560">
        <v>21.25237339985712</v>
      </c>
      <c r="C560">
        <v>2800.232190857373</v>
      </c>
      <c r="D560">
        <v>0.4095561674401482</v>
      </c>
      <c r="E560">
        <v>271.9809974807104</v>
      </c>
      <c r="F560">
        <v>12.87047763329546</v>
      </c>
      <c r="G560">
        <v>41431.28914990856</v>
      </c>
      <c r="H560">
        <v>0.4296222964581468</v>
      </c>
      <c r="I560">
        <v>0.1817587668495862</v>
      </c>
      <c r="J560">
        <v>20.71439754827275</v>
      </c>
      <c r="K560">
        <v>2.855801229397878</v>
      </c>
      <c r="L560">
        <v>925.3311583210274</v>
      </c>
      <c r="M560">
        <v>392.248024560025</v>
      </c>
      <c r="N560">
        <v>336.6126923533107</v>
      </c>
    </row>
    <row r="561" spans="1:14">
      <c r="A561">
        <v>559</v>
      </c>
      <c r="B561">
        <v>21.2535414856677</v>
      </c>
      <c r="C561">
        <v>2800.431188818374</v>
      </c>
      <c r="D561">
        <v>0.4095583687212256</v>
      </c>
      <c r="E561">
        <v>271.9985358604969</v>
      </c>
      <c r="F561">
        <v>12.86945904813225</v>
      </c>
      <c r="G561">
        <v>41430.70659220182</v>
      </c>
      <c r="H561">
        <v>0.4296228569615441</v>
      </c>
      <c r="I561">
        <v>0.1817590039797518</v>
      </c>
      <c r="J561">
        <v>20.71453439736964</v>
      </c>
      <c r="K561">
        <v>2.855801229397878</v>
      </c>
      <c r="L561">
        <v>925.3311583210274</v>
      </c>
      <c r="M561">
        <v>392.2475128173485</v>
      </c>
      <c r="N561">
        <v>336.6045877796752</v>
      </c>
    </row>
    <row r="562" spans="1:14">
      <c r="A562">
        <v>560</v>
      </c>
      <c r="B562">
        <v>21.26066484624647</v>
      </c>
      <c r="C562">
        <v>2801.054756579554</v>
      </c>
      <c r="D562">
        <v>0.4095723505680665</v>
      </c>
      <c r="E562">
        <v>272.0513456139533</v>
      </c>
      <c r="F562">
        <v>12.86682823867039</v>
      </c>
      <c r="G562">
        <v>41432.01846902072</v>
      </c>
      <c r="H562">
        <v>0.4296374675910966</v>
      </c>
      <c r="I562">
        <v>0.1817651852464883</v>
      </c>
      <c r="J562">
        <v>20.71503457254977</v>
      </c>
      <c r="K562">
        <v>2.855801229397878</v>
      </c>
      <c r="L562">
        <v>925.3311583210274</v>
      </c>
      <c r="M562">
        <v>392.2341737034792</v>
      </c>
      <c r="N562">
        <v>336.5423567971412</v>
      </c>
    </row>
    <row r="563" spans="1:14">
      <c r="A563">
        <v>561</v>
      </c>
      <c r="B563">
        <v>21.25495699115213</v>
      </c>
      <c r="C563">
        <v>2800.332671951101</v>
      </c>
      <c r="D563">
        <v>0.4095445651822471</v>
      </c>
      <c r="E563">
        <v>271.9901091282279</v>
      </c>
      <c r="F563">
        <v>12.87018367711709</v>
      </c>
      <c r="G563">
        <v>41432.22927906657</v>
      </c>
      <c r="H563">
        <v>0.429628919131</v>
      </c>
      <c r="I563">
        <v>0.18176156868008</v>
      </c>
      <c r="J563">
        <v>20.71435181369797</v>
      </c>
      <c r="K563">
        <v>2.855801229397878</v>
      </c>
      <c r="L563">
        <v>925.3311583210274</v>
      </c>
      <c r="M563">
        <v>392.2419781087073</v>
      </c>
      <c r="N563">
        <v>336.5930919960315</v>
      </c>
    </row>
    <row r="564" spans="1:14">
      <c r="A564">
        <v>562</v>
      </c>
      <c r="B564">
        <v>21.2572113395941</v>
      </c>
      <c r="C564">
        <v>2800.634841573775</v>
      </c>
      <c r="D564">
        <v>0.4095540391852752</v>
      </c>
      <c r="E564">
        <v>272.0204260625965</v>
      </c>
      <c r="F564">
        <v>12.86865311626653</v>
      </c>
      <c r="G564">
        <v>41431.43415206703</v>
      </c>
      <c r="H564">
        <v>0.4296276204761452</v>
      </c>
      <c r="I564">
        <v>0.18176101926282</v>
      </c>
      <c r="J564">
        <v>20.71429318896289</v>
      </c>
      <c r="K564">
        <v>2.855801229397878</v>
      </c>
      <c r="L564">
        <v>925.3311583210274</v>
      </c>
      <c r="M564">
        <v>392.2431637562888</v>
      </c>
      <c r="N564">
        <v>336.5817650780576</v>
      </c>
    </row>
    <row r="565" spans="1:14">
      <c r="A565">
        <v>563</v>
      </c>
      <c r="B565">
        <v>21.25266890610319</v>
      </c>
      <c r="C565">
        <v>2800.124992596945</v>
      </c>
      <c r="D565">
        <v>0.4095506955885466</v>
      </c>
      <c r="E565">
        <v>271.9705423110934</v>
      </c>
      <c r="F565">
        <v>12.87106899526398</v>
      </c>
      <c r="G565">
        <v>41431.8415391377</v>
      </c>
      <c r="H565">
        <v>0.4296206299434632</v>
      </c>
      <c r="I565">
        <v>0.1817580618031854</v>
      </c>
      <c r="J565">
        <v>20.71430264811111</v>
      </c>
      <c r="K565">
        <v>2.855801229397878</v>
      </c>
      <c r="L565">
        <v>925.3311583210274</v>
      </c>
      <c r="M565">
        <v>392.2495461049577</v>
      </c>
      <c r="N565">
        <v>336.608001737815</v>
      </c>
    </row>
    <row r="566" spans="1:14">
      <c r="A566">
        <v>564</v>
      </c>
      <c r="B566">
        <v>21.25269504411777</v>
      </c>
      <c r="C566">
        <v>2800.282811023878</v>
      </c>
      <c r="D566">
        <v>0.4095498353482993</v>
      </c>
      <c r="E566">
        <v>271.9807002912564</v>
      </c>
      <c r="F566">
        <v>12.87010741312737</v>
      </c>
      <c r="G566">
        <v>41430.51871900423</v>
      </c>
      <c r="H566">
        <v>0.4296449726785198</v>
      </c>
      <c r="I566">
        <v>0.1817683603969551</v>
      </c>
      <c r="J566">
        <v>20.71471741471294</v>
      </c>
      <c r="K566">
        <v>2.855801229397878</v>
      </c>
      <c r="L566">
        <v>925.3311583210274</v>
      </c>
      <c r="M566">
        <v>392.2273221121637</v>
      </c>
      <c r="N566">
        <v>336.6064986171105</v>
      </c>
    </row>
    <row r="567" spans="1:14">
      <c r="A567">
        <v>565</v>
      </c>
      <c r="B567">
        <v>21.25038072589821</v>
      </c>
      <c r="C567">
        <v>2799.918385687706</v>
      </c>
      <c r="D567">
        <v>0.4095381007201054</v>
      </c>
      <c r="E567">
        <v>271.9497350041449</v>
      </c>
      <c r="F567">
        <v>12.87222191779426</v>
      </c>
      <c r="G567">
        <v>41432.97921354988</v>
      </c>
      <c r="H567">
        <v>0.4296173951122035</v>
      </c>
      <c r="I567">
        <v>0.1817566932547055</v>
      </c>
      <c r="J567">
        <v>20.71438751479203</v>
      </c>
      <c r="K567">
        <v>2.855801229397878</v>
      </c>
      <c r="L567">
        <v>925.3311583210274</v>
      </c>
      <c r="M567">
        <v>392.2524995726421</v>
      </c>
      <c r="N567">
        <v>336.6220271369973</v>
      </c>
    </row>
    <row r="568" spans="1:14">
      <c r="A568">
        <v>566</v>
      </c>
      <c r="B568">
        <v>21.24344185056797</v>
      </c>
      <c r="C568">
        <v>2799.042087715718</v>
      </c>
      <c r="D568">
        <v>0.4095156655162382</v>
      </c>
      <c r="E568">
        <v>271.877540141962</v>
      </c>
      <c r="F568">
        <v>12.8761073608325</v>
      </c>
      <c r="G568">
        <v>41432.17044681374</v>
      </c>
      <c r="H568">
        <v>0.4295912327941111</v>
      </c>
      <c r="I568">
        <v>0.1817456248564552</v>
      </c>
      <c r="J568">
        <v>20.71338989943526</v>
      </c>
      <c r="K568">
        <v>2.855801229397878</v>
      </c>
      <c r="L568">
        <v>925.3311583210274</v>
      </c>
      <c r="M568">
        <v>392.2763879434542</v>
      </c>
      <c r="N568">
        <v>336.6876814183619</v>
      </c>
    </row>
    <row r="569" spans="1:14">
      <c r="A569">
        <v>567</v>
      </c>
      <c r="B569">
        <v>21.25578208407375</v>
      </c>
      <c r="C569">
        <v>2800.613872298843</v>
      </c>
      <c r="D569">
        <v>0.4095482493276806</v>
      </c>
      <c r="E569">
        <v>272.0112992176951</v>
      </c>
      <c r="F569">
        <v>12.86894052261605</v>
      </c>
      <c r="G569">
        <v>41432.50428783557</v>
      </c>
      <c r="H569">
        <v>0.4296262919436197</v>
      </c>
      <c r="I569">
        <v>0.1817604572053208</v>
      </c>
      <c r="J569">
        <v>20.71484481612487</v>
      </c>
      <c r="K569">
        <v>2.855801229397878</v>
      </c>
      <c r="L569">
        <v>925.3311583210274</v>
      </c>
      <c r="M569">
        <v>392.2443766890408</v>
      </c>
      <c r="N569">
        <v>336.5808927421791</v>
      </c>
    </row>
    <row r="570" spans="1:14">
      <c r="A570">
        <v>568</v>
      </c>
      <c r="B570">
        <v>21.25339913907607</v>
      </c>
      <c r="C570">
        <v>2799.966142370475</v>
      </c>
      <c r="D570">
        <v>0.4095353808890491</v>
      </c>
      <c r="E570">
        <v>271.9611764071827</v>
      </c>
      <c r="F570">
        <v>12.87226294831062</v>
      </c>
      <c r="G570">
        <v>41434.43845090043</v>
      </c>
      <c r="H570">
        <v>0.4296059180990807</v>
      </c>
      <c r="I570">
        <v>0.1817518377158531</v>
      </c>
      <c r="J570">
        <v>20.71382030997227</v>
      </c>
      <c r="K570">
        <v>2.855801229397878</v>
      </c>
      <c r="L570">
        <v>925.3311583210274</v>
      </c>
      <c r="M570">
        <v>392.2629786812752</v>
      </c>
      <c r="N570">
        <v>336.6079140109159</v>
      </c>
    </row>
    <row r="571" spans="1:14">
      <c r="A571">
        <v>569</v>
      </c>
      <c r="B571">
        <v>21.25209269515858</v>
      </c>
      <c r="C571">
        <v>2799.939609908055</v>
      </c>
      <c r="D571">
        <v>0.4095269428798351</v>
      </c>
      <c r="E571">
        <v>271.9572896308039</v>
      </c>
      <c r="F571">
        <v>12.87195766294802</v>
      </c>
      <c r="G571">
        <v>41432.04582407644</v>
      </c>
      <c r="H571">
        <v>0.4296273783835974</v>
      </c>
      <c r="I571">
        <v>0.1817609168415925</v>
      </c>
      <c r="J571">
        <v>20.71391887157185</v>
      </c>
      <c r="K571">
        <v>2.855801229397878</v>
      </c>
      <c r="L571">
        <v>925.3311583210274</v>
      </c>
      <c r="M571">
        <v>392.2433847830471</v>
      </c>
      <c r="N571">
        <v>336.6205328796471</v>
      </c>
    </row>
    <row r="572" spans="1:14">
      <c r="A572">
        <v>570</v>
      </c>
      <c r="B572">
        <v>21.24514199987042</v>
      </c>
      <c r="C572">
        <v>2798.891665680365</v>
      </c>
      <c r="D572">
        <v>0.409497194764151</v>
      </c>
      <c r="E572">
        <v>271.8667041621883</v>
      </c>
      <c r="F572">
        <v>12.87686769890939</v>
      </c>
      <c r="G572">
        <v>41432.55295407345</v>
      </c>
      <c r="H572">
        <v>0.429631663974219</v>
      </c>
      <c r="I572">
        <v>0.1817627299310737</v>
      </c>
      <c r="J572">
        <v>20.71302568884066</v>
      </c>
      <c r="K572">
        <v>2.855801229397878</v>
      </c>
      <c r="L572">
        <v>925.3311583210274</v>
      </c>
      <c r="M572">
        <v>392.2394721417966</v>
      </c>
      <c r="N572">
        <v>336.6810327317073</v>
      </c>
    </row>
    <row r="573" spans="1:14">
      <c r="A573">
        <v>571</v>
      </c>
      <c r="B573">
        <v>21.24449995263792</v>
      </c>
      <c r="C573">
        <v>2798.82857267093</v>
      </c>
      <c r="D573">
        <v>0.4094937964280616</v>
      </c>
      <c r="E573">
        <v>271.8619553681793</v>
      </c>
      <c r="F573">
        <v>12.87722735183894</v>
      </c>
      <c r="G573">
        <v>41432.94128719399</v>
      </c>
      <c r="H573">
        <v>0.4296184550417493</v>
      </c>
      <c r="I573">
        <v>0.1817571416753038</v>
      </c>
      <c r="J573">
        <v>20.71291642165134</v>
      </c>
      <c r="K573">
        <v>2.855801229397878</v>
      </c>
      <c r="L573">
        <v>925.3311583210274</v>
      </c>
      <c r="M573">
        <v>392.2515318301981</v>
      </c>
      <c r="N573">
        <v>336.6864126122027</v>
      </c>
    </row>
    <row r="574" spans="1:14">
      <c r="A574">
        <v>572</v>
      </c>
      <c r="B574">
        <v>21.24823302134432</v>
      </c>
      <c r="C574">
        <v>2799.048899826373</v>
      </c>
      <c r="D574">
        <v>0.4094943713442189</v>
      </c>
      <c r="E574">
        <v>271.8830368831341</v>
      </c>
      <c r="F574">
        <v>12.87604877169267</v>
      </c>
      <c r="G574">
        <v>41432.01788601521</v>
      </c>
      <c r="H574">
        <v>0.4296543670044932</v>
      </c>
      <c r="I574">
        <v>0.1817723348208115</v>
      </c>
      <c r="J574">
        <v>20.71288318510543</v>
      </c>
      <c r="K574">
        <v>2.855801229397878</v>
      </c>
      <c r="L574">
        <v>925.3311583210274</v>
      </c>
      <c r="M574">
        <v>392.2187461227105</v>
      </c>
      <c r="N574">
        <v>336.6622307760958</v>
      </c>
    </row>
    <row r="575" spans="1:14">
      <c r="A575">
        <v>573</v>
      </c>
      <c r="B575">
        <v>21.24845665735153</v>
      </c>
      <c r="C575">
        <v>2799.181309291505</v>
      </c>
      <c r="D575">
        <v>0.4094919348576017</v>
      </c>
      <c r="E575">
        <v>271.8933722071854</v>
      </c>
      <c r="F575">
        <v>12.87531579630414</v>
      </c>
      <c r="G575">
        <v>41431.32424546148</v>
      </c>
      <c r="H575">
        <v>0.42965834100719</v>
      </c>
      <c r="I575">
        <v>0.1817740160879049</v>
      </c>
      <c r="J575">
        <v>20.7130800496791</v>
      </c>
      <c r="K575">
        <v>2.855801229397878</v>
      </c>
      <c r="L575">
        <v>925.3311583210274</v>
      </c>
      <c r="M575">
        <v>392.2151184069051</v>
      </c>
      <c r="N575">
        <v>336.6605545511217</v>
      </c>
    </row>
    <row r="576" spans="1:14">
      <c r="A576">
        <v>574</v>
      </c>
      <c r="B576">
        <v>21.24548877397687</v>
      </c>
      <c r="C576">
        <v>2799.071283420689</v>
      </c>
      <c r="D576">
        <v>0.4094712576729337</v>
      </c>
      <c r="E576">
        <v>271.8770343286205</v>
      </c>
      <c r="F576">
        <v>12.87613067160044</v>
      </c>
      <c r="G576">
        <v>41433.05279787936</v>
      </c>
      <c r="H576">
        <v>0.4296656111051697</v>
      </c>
      <c r="I576">
        <v>0.1817770918222291</v>
      </c>
      <c r="J576">
        <v>20.71356154831785</v>
      </c>
      <c r="K576">
        <v>2.855801229397878</v>
      </c>
      <c r="L576">
        <v>925.3311583210274</v>
      </c>
      <c r="M576">
        <v>392.2084819848455</v>
      </c>
      <c r="N576">
        <v>336.6723763751434</v>
      </c>
    </row>
    <row r="577" spans="1:14">
      <c r="A577">
        <v>575</v>
      </c>
      <c r="B577">
        <v>21.24492525387693</v>
      </c>
      <c r="C577">
        <v>2799.087778096695</v>
      </c>
      <c r="D577">
        <v>0.4094697256961187</v>
      </c>
      <c r="E577">
        <v>271.8792743209501</v>
      </c>
      <c r="F577">
        <v>12.87589359560083</v>
      </c>
      <c r="G577">
        <v>41432.15038002062</v>
      </c>
      <c r="H577">
        <v>0.4296593300799756</v>
      </c>
      <c r="I577">
        <v>0.1817744345313873</v>
      </c>
      <c r="J577">
        <v>20.71351080143326</v>
      </c>
      <c r="K577">
        <v>2.855801229397878</v>
      </c>
      <c r="L577">
        <v>925.3311583210274</v>
      </c>
      <c r="M577">
        <v>392.2142155304329</v>
      </c>
      <c r="N577">
        <v>336.6796826535416</v>
      </c>
    </row>
    <row r="578" spans="1:14">
      <c r="A578">
        <v>576</v>
      </c>
      <c r="B578">
        <v>21.24491854407204</v>
      </c>
      <c r="C578">
        <v>2798.801022237551</v>
      </c>
      <c r="D578">
        <v>0.4094740178355998</v>
      </c>
      <c r="E578">
        <v>271.8537695490568</v>
      </c>
      <c r="F578">
        <v>12.87753882395746</v>
      </c>
      <c r="G578">
        <v>41433.97523777283</v>
      </c>
      <c r="H578">
        <v>0.4296691238081474</v>
      </c>
      <c r="I578">
        <v>0.181778577928902</v>
      </c>
      <c r="J578">
        <v>20.71335883476749</v>
      </c>
      <c r="K578">
        <v>2.855801229397878</v>
      </c>
      <c r="L578">
        <v>925.3311583210274</v>
      </c>
      <c r="M578">
        <v>392.2052755363797</v>
      </c>
      <c r="N578">
        <v>336.6769636201595</v>
      </c>
    </row>
    <row r="579" spans="1:14">
      <c r="A579">
        <v>577</v>
      </c>
      <c r="B579">
        <v>21.24599923576774</v>
      </c>
      <c r="C579">
        <v>2798.829125610054</v>
      </c>
      <c r="D579">
        <v>0.4094934685742288</v>
      </c>
      <c r="E579">
        <v>271.8583324108744</v>
      </c>
      <c r="F579">
        <v>12.87730153161487</v>
      </c>
      <c r="G579">
        <v>41433.37076087439</v>
      </c>
      <c r="H579">
        <v>0.4296571559022487</v>
      </c>
      <c r="I579">
        <v>0.1817735147098003</v>
      </c>
      <c r="J579">
        <v>20.71319560148084</v>
      </c>
      <c r="K579">
        <v>2.855801229397878</v>
      </c>
      <c r="L579">
        <v>925.3311583210274</v>
      </c>
      <c r="M579">
        <v>392.2162002370769</v>
      </c>
      <c r="N579">
        <v>336.6676241584537</v>
      </c>
    </row>
    <row r="580" spans="1:14">
      <c r="A580">
        <v>578</v>
      </c>
      <c r="B580">
        <v>21.24240790666114</v>
      </c>
      <c r="C580">
        <v>2798.048241996197</v>
      </c>
      <c r="D580">
        <v>0.4094742670724347</v>
      </c>
      <c r="E580">
        <v>271.7927612573937</v>
      </c>
      <c r="F580">
        <v>12.8811419098285</v>
      </c>
      <c r="G580">
        <v>41434.75054037941</v>
      </c>
      <c r="H580">
        <v>0.4296590868814824</v>
      </c>
      <c r="I580">
        <v>0.1817743316422715</v>
      </c>
      <c r="J580">
        <v>20.71233976891521</v>
      </c>
      <c r="K580">
        <v>2.855801229397878</v>
      </c>
      <c r="L580">
        <v>925.3311583210274</v>
      </c>
      <c r="M580">
        <v>392.2144375341319</v>
      </c>
      <c r="N580">
        <v>336.700294069477</v>
      </c>
    </row>
    <row r="581" spans="1:14">
      <c r="A581">
        <v>579</v>
      </c>
      <c r="B581">
        <v>21.24663379201611</v>
      </c>
      <c r="C581">
        <v>2798.494898067379</v>
      </c>
      <c r="D581">
        <v>0.4094533012858712</v>
      </c>
      <c r="E581">
        <v>271.8318022626355</v>
      </c>
      <c r="F581">
        <v>12.87922023362588</v>
      </c>
      <c r="G581">
        <v>41435.50181875744</v>
      </c>
      <c r="H581">
        <v>0.4296736983565364</v>
      </c>
      <c r="I581">
        <v>0.1817805132667113</v>
      </c>
      <c r="J581">
        <v>20.71262988418059</v>
      </c>
      <c r="K581">
        <v>2.855801229397878</v>
      </c>
      <c r="L581">
        <v>925.3311583210274</v>
      </c>
      <c r="M581">
        <v>392.2010998979399</v>
      </c>
      <c r="N581">
        <v>336.6715996851491</v>
      </c>
    </row>
    <row r="582" spans="1:14">
      <c r="A582">
        <v>580</v>
      </c>
      <c r="B582">
        <v>21.23639333860725</v>
      </c>
      <c r="C582">
        <v>2797.007255243554</v>
      </c>
      <c r="D582">
        <v>0.4094872946155807</v>
      </c>
      <c r="E582">
        <v>271.7049493899038</v>
      </c>
      <c r="F582">
        <v>12.88634130895777</v>
      </c>
      <c r="G582">
        <v>41437.01785838026</v>
      </c>
      <c r="H582">
        <v>0.429615893284577</v>
      </c>
      <c r="I582">
        <v>0.1817560578818684</v>
      </c>
      <c r="J582">
        <v>20.71130009024786</v>
      </c>
      <c r="K582">
        <v>2.855801229397878</v>
      </c>
      <c r="L582">
        <v>925.3311583210274</v>
      </c>
      <c r="M582">
        <v>392.2538707873706</v>
      </c>
      <c r="N582">
        <v>336.7438089925424</v>
      </c>
    </row>
    <row r="583" spans="1:14">
      <c r="A583">
        <v>581</v>
      </c>
      <c r="B583">
        <v>21.24217278476831</v>
      </c>
      <c r="C583">
        <v>2797.85446847707</v>
      </c>
      <c r="D583">
        <v>0.4094630634769274</v>
      </c>
      <c r="E583">
        <v>271.7781105808696</v>
      </c>
      <c r="F583">
        <v>12.88225747865764</v>
      </c>
      <c r="G583">
        <v>41436.00089044993</v>
      </c>
      <c r="H583">
        <v>0.4296504129922224</v>
      </c>
      <c r="I583">
        <v>0.1817706620109961</v>
      </c>
      <c r="J583">
        <v>20.71199624320354</v>
      </c>
      <c r="K583">
        <v>2.855801229397878</v>
      </c>
      <c r="L583">
        <v>925.3311583210274</v>
      </c>
      <c r="M583">
        <v>392.22235565662</v>
      </c>
      <c r="N583">
        <v>336.7051051549713</v>
      </c>
    </row>
    <row r="584" spans="1:14">
      <c r="A584">
        <v>582</v>
      </c>
      <c r="B584">
        <v>21.24261028462555</v>
      </c>
      <c r="C584">
        <v>2797.777480604117</v>
      </c>
      <c r="D584">
        <v>0.4095269979079834</v>
      </c>
      <c r="E584">
        <v>271.7721783020654</v>
      </c>
      <c r="F584">
        <v>12.88216693498082</v>
      </c>
      <c r="G584">
        <v>41433.5106931257</v>
      </c>
      <c r="H584">
        <v>0.4296498913971014</v>
      </c>
      <c r="I584">
        <v>0.1817704413416156</v>
      </c>
      <c r="J584">
        <v>20.71186524967505</v>
      </c>
      <c r="K584">
        <v>2.855801229397878</v>
      </c>
      <c r="L584">
        <v>925.3311583210274</v>
      </c>
      <c r="M584">
        <v>392.2228318147002</v>
      </c>
      <c r="N584">
        <v>336.6955490409598</v>
      </c>
    </row>
    <row r="585" spans="1:14">
      <c r="A585">
        <v>583</v>
      </c>
      <c r="B585">
        <v>21.24036754670642</v>
      </c>
      <c r="C585">
        <v>2797.422688226981</v>
      </c>
      <c r="D585">
        <v>0.4094979973571341</v>
      </c>
      <c r="E585">
        <v>271.7435613172242</v>
      </c>
      <c r="F585">
        <v>12.88413092883538</v>
      </c>
      <c r="G585">
        <v>41435.3579458032</v>
      </c>
      <c r="H585">
        <v>0.4296384055801982</v>
      </c>
      <c r="I585">
        <v>0.1817655820781794</v>
      </c>
      <c r="J585">
        <v>20.71142565811062</v>
      </c>
      <c r="K585">
        <v>2.855801229397878</v>
      </c>
      <c r="L585">
        <v>925.3311583210274</v>
      </c>
      <c r="M585">
        <v>392.2333173755173</v>
      </c>
      <c r="N585">
        <v>336.7182945416054</v>
      </c>
    </row>
    <row r="586" spans="1:14">
      <c r="A586">
        <v>584</v>
      </c>
      <c r="B586">
        <v>21.24965692955296</v>
      </c>
      <c r="C586">
        <v>2798.614931855705</v>
      </c>
      <c r="D586">
        <v>0.4094743397523111</v>
      </c>
      <c r="E586">
        <v>271.8460708940114</v>
      </c>
      <c r="F586">
        <v>12.87895499683531</v>
      </c>
      <c r="G586">
        <v>41437.10911066298</v>
      </c>
      <c r="H586">
        <v>0.429656166680474</v>
      </c>
      <c r="I586">
        <v>0.1817730962032856</v>
      </c>
      <c r="J586">
        <v>20.71237643013228</v>
      </c>
      <c r="K586">
        <v>2.855801229397878</v>
      </c>
      <c r="L586">
        <v>925.3311583210274</v>
      </c>
      <c r="M586">
        <v>392.2171032586915</v>
      </c>
      <c r="N586">
        <v>336.6456875380956</v>
      </c>
    </row>
    <row r="587" spans="1:14">
      <c r="A587">
        <v>585</v>
      </c>
      <c r="B587">
        <v>21.24983226667738</v>
      </c>
      <c r="C587">
        <v>2798.711204785096</v>
      </c>
      <c r="D587">
        <v>0.4094828808214019</v>
      </c>
      <c r="E587">
        <v>271.8528758969946</v>
      </c>
      <c r="F587">
        <v>12.87825394409779</v>
      </c>
      <c r="G587">
        <v>41435.66481180971</v>
      </c>
      <c r="H587">
        <v>0.4296623882622866</v>
      </c>
      <c r="I587">
        <v>0.1817757283456289</v>
      </c>
      <c r="J587">
        <v>20.71255400871287</v>
      </c>
      <c r="K587">
        <v>2.855801229397878</v>
      </c>
      <c r="L587">
        <v>925.3311583210274</v>
      </c>
      <c r="M587">
        <v>392.2114238907441</v>
      </c>
      <c r="N587">
        <v>336.6431552087165</v>
      </c>
    </row>
    <row r="588" spans="1:14">
      <c r="A588">
        <v>586</v>
      </c>
      <c r="B588">
        <v>21.24905307156781</v>
      </c>
      <c r="C588">
        <v>2798.438209720585</v>
      </c>
      <c r="D588">
        <v>0.409491613046509</v>
      </c>
      <c r="E588">
        <v>271.8327232630837</v>
      </c>
      <c r="F588">
        <v>12.87945172905081</v>
      </c>
      <c r="G588">
        <v>41435.33726663634</v>
      </c>
      <c r="H588">
        <v>0.4296780013348054</v>
      </c>
      <c r="I588">
        <v>0.1817823337123222</v>
      </c>
      <c r="J588">
        <v>20.71206930288133</v>
      </c>
      <c r="K588">
        <v>2.855801229397878</v>
      </c>
      <c r="L588">
        <v>925.3311583210274</v>
      </c>
      <c r="M588">
        <v>392.1971722293017</v>
      </c>
      <c r="N588">
        <v>336.6543611574713</v>
      </c>
    </row>
    <row r="589" spans="1:14">
      <c r="A589">
        <v>587</v>
      </c>
      <c r="B589">
        <v>21.25141604621802</v>
      </c>
      <c r="C589">
        <v>2798.854358582993</v>
      </c>
      <c r="D589">
        <v>0.4094833082398317</v>
      </c>
      <c r="E589">
        <v>271.8648245977972</v>
      </c>
      <c r="F589">
        <v>12.87778429552684</v>
      </c>
      <c r="G589">
        <v>41436.72299783486</v>
      </c>
      <c r="H589">
        <v>0.4296573233055554</v>
      </c>
      <c r="I589">
        <v>0.181773585532518</v>
      </c>
      <c r="J589">
        <v>20.71271796308456</v>
      </c>
      <c r="K589">
        <v>2.855801229397878</v>
      </c>
      <c r="L589">
        <v>925.3311583210274</v>
      </c>
      <c r="M589">
        <v>392.2160474216004</v>
      </c>
      <c r="N589">
        <v>336.6287886090323</v>
      </c>
    </row>
    <row r="590" spans="1:14">
      <c r="A590">
        <v>588</v>
      </c>
      <c r="B590">
        <v>21.25006371309163</v>
      </c>
      <c r="C590">
        <v>2798.682717426938</v>
      </c>
      <c r="D590">
        <v>0.4094753139700464</v>
      </c>
      <c r="E590">
        <v>271.8526695581929</v>
      </c>
      <c r="F590">
        <v>12.87847877648852</v>
      </c>
      <c r="G590">
        <v>41436.18954599713</v>
      </c>
      <c r="H590">
        <v>0.429665383283111</v>
      </c>
      <c r="I590">
        <v>0.1817769954383665</v>
      </c>
      <c r="J590">
        <v>20.71236426794682</v>
      </c>
      <c r="K590">
        <v>2.855801229397878</v>
      </c>
      <c r="L590">
        <v>925.3311583210274</v>
      </c>
      <c r="M590">
        <v>392.2086899460803</v>
      </c>
      <c r="N590">
        <v>336.6445213445929</v>
      </c>
    </row>
    <row r="591" spans="1:14">
      <c r="A591">
        <v>589</v>
      </c>
      <c r="B591">
        <v>21.24626408936799</v>
      </c>
      <c r="C591">
        <v>2798.19825322638</v>
      </c>
      <c r="D591">
        <v>0.4094847494516031</v>
      </c>
      <c r="E591">
        <v>271.8126706887957</v>
      </c>
      <c r="F591">
        <v>12.88044804161708</v>
      </c>
      <c r="G591">
        <v>41434.73201063314</v>
      </c>
      <c r="H591">
        <v>0.4296579891458607</v>
      </c>
      <c r="I591">
        <v>0.1817738672271921</v>
      </c>
      <c r="J591">
        <v>20.71180012415449</v>
      </c>
      <c r="K591">
        <v>2.855801229397878</v>
      </c>
      <c r="L591">
        <v>925.3311583210274</v>
      </c>
      <c r="M591">
        <v>392.2154396050134</v>
      </c>
      <c r="N591">
        <v>336.6765187773819</v>
      </c>
    </row>
    <row r="592" spans="1:14">
      <c r="A592">
        <v>590</v>
      </c>
      <c r="B592">
        <v>21.25095386423058</v>
      </c>
      <c r="C592">
        <v>2798.878512131325</v>
      </c>
      <c r="D592">
        <v>0.4094733647901515</v>
      </c>
      <c r="E592">
        <v>271.865116821332</v>
      </c>
      <c r="F592">
        <v>12.87747054003908</v>
      </c>
      <c r="G592">
        <v>41435.58875922021</v>
      </c>
      <c r="H592">
        <v>0.4296983951729954</v>
      </c>
      <c r="I592">
        <v>0.1817909616604322</v>
      </c>
      <c r="J592">
        <v>20.71288799769617</v>
      </c>
      <c r="K592">
        <v>2.855801229397878</v>
      </c>
      <c r="L592">
        <v>925.3311583210274</v>
      </c>
      <c r="M592">
        <v>392.1785582299046</v>
      </c>
      <c r="N592">
        <v>336.6341532469033</v>
      </c>
    </row>
    <row r="593" spans="1:14">
      <c r="A593">
        <v>591</v>
      </c>
      <c r="B593">
        <v>21.25514985061023</v>
      </c>
      <c r="C593">
        <v>2799.359922438305</v>
      </c>
      <c r="D593">
        <v>0.409489483376088</v>
      </c>
      <c r="E593">
        <v>271.9066369929531</v>
      </c>
      <c r="F593">
        <v>12.87526447826014</v>
      </c>
      <c r="G593">
        <v>41435.63633145099</v>
      </c>
      <c r="H593">
        <v>0.4297064456690103</v>
      </c>
      <c r="I593">
        <v>0.1817943675549593</v>
      </c>
      <c r="J593">
        <v>20.71329067035016</v>
      </c>
      <c r="K593">
        <v>2.855801229397878</v>
      </c>
      <c r="L593">
        <v>925.3311583210274</v>
      </c>
      <c r="M593">
        <v>392.1712108141232</v>
      </c>
      <c r="N593">
        <v>336.5984014175312</v>
      </c>
    </row>
    <row r="594" spans="1:14">
      <c r="A594">
        <v>592</v>
      </c>
      <c r="B594">
        <v>21.24905848972648</v>
      </c>
      <c r="C594">
        <v>2798.566674419983</v>
      </c>
      <c r="D594">
        <v>0.4094666378767598</v>
      </c>
      <c r="E594">
        <v>271.8379332444773</v>
      </c>
      <c r="F594">
        <v>12.87906016500606</v>
      </c>
      <c r="G594">
        <v>41436.45474025286</v>
      </c>
      <c r="H594">
        <v>0.4296897344822478</v>
      </c>
      <c r="I594">
        <v>0.1817872976130042</v>
      </c>
      <c r="J594">
        <v>20.71267141831934</v>
      </c>
      <c r="K594">
        <v>2.855801229397878</v>
      </c>
      <c r="L594">
        <v>925.3311583210274</v>
      </c>
      <c r="M594">
        <v>392.1864628572158</v>
      </c>
      <c r="N594">
        <v>336.6499291216864</v>
      </c>
    </row>
    <row r="595" spans="1:14">
      <c r="A595">
        <v>593</v>
      </c>
      <c r="B595">
        <v>21.25933401672921</v>
      </c>
      <c r="C595">
        <v>2799.767391636201</v>
      </c>
      <c r="D595">
        <v>0.4094972003086575</v>
      </c>
      <c r="E595">
        <v>271.9415867470523</v>
      </c>
      <c r="F595">
        <v>12.87346913463752</v>
      </c>
      <c r="G595">
        <v>41436.07578976751</v>
      </c>
      <c r="H595">
        <v>0.4297136967055982</v>
      </c>
      <c r="I595">
        <v>0.1817974352250487</v>
      </c>
      <c r="J595">
        <v>20.71359798183303</v>
      </c>
      <c r="K595">
        <v>2.855801229397878</v>
      </c>
      <c r="L595">
        <v>925.3311583210274</v>
      </c>
      <c r="M595">
        <v>392.1645932736069</v>
      </c>
      <c r="N595">
        <v>336.5631952857678</v>
      </c>
    </row>
    <row r="596" spans="1:14">
      <c r="A596">
        <v>594</v>
      </c>
      <c r="B596">
        <v>21.25546042116014</v>
      </c>
      <c r="C596">
        <v>2799.137142372629</v>
      </c>
      <c r="D596">
        <v>0.4094733281573331</v>
      </c>
      <c r="E596">
        <v>271.8912114224034</v>
      </c>
      <c r="F596">
        <v>12.87678368656722</v>
      </c>
      <c r="G596">
        <v>41438.40457171754</v>
      </c>
      <c r="H596">
        <v>0.4296958136953361</v>
      </c>
      <c r="I596">
        <v>0.181789869523921</v>
      </c>
      <c r="J596">
        <v>20.71280492470919</v>
      </c>
      <c r="K596">
        <v>2.855801229397878</v>
      </c>
      <c r="L596">
        <v>925.3311583210274</v>
      </c>
      <c r="M596">
        <v>392.1809143156614</v>
      </c>
      <c r="N596">
        <v>336.6008987436045</v>
      </c>
    </row>
    <row r="597" spans="1:14">
      <c r="A597">
        <v>595</v>
      </c>
      <c r="B597">
        <v>21.25152706896827</v>
      </c>
      <c r="C597">
        <v>2798.945167886186</v>
      </c>
      <c r="D597">
        <v>0.4094636656212997</v>
      </c>
      <c r="E597">
        <v>271.8711359411564</v>
      </c>
      <c r="F597">
        <v>12.87726082510216</v>
      </c>
      <c r="G597">
        <v>41436.13151304064</v>
      </c>
      <c r="H597">
        <v>0.4297015018581207</v>
      </c>
      <c r="I597">
        <v>0.1817922759945858</v>
      </c>
      <c r="J597">
        <v>20.71293521321157</v>
      </c>
      <c r="K597">
        <v>2.855801229397878</v>
      </c>
      <c r="L597">
        <v>925.3311583210274</v>
      </c>
      <c r="M597">
        <v>392.175722830708</v>
      </c>
      <c r="N597">
        <v>336.6309042099143</v>
      </c>
    </row>
    <row r="598" spans="1:14">
      <c r="A598">
        <v>596</v>
      </c>
      <c r="B598">
        <v>21.26560382258085</v>
      </c>
      <c r="C598">
        <v>2800.785200742514</v>
      </c>
      <c r="D598">
        <v>0.4095116902771208</v>
      </c>
      <c r="E598">
        <v>272.0252022285156</v>
      </c>
      <c r="F598">
        <v>12.86893839160514</v>
      </c>
      <c r="G598">
        <v>41436.90198193074</v>
      </c>
      <c r="H598">
        <v>0.429734139304101</v>
      </c>
      <c r="I598">
        <v>0.1818060838020097</v>
      </c>
      <c r="J598">
        <v>20.71486251829847</v>
      </c>
      <c r="K598">
        <v>2.855801229397878</v>
      </c>
      <c r="L598">
        <v>925.3311583210274</v>
      </c>
      <c r="M598">
        <v>392.1459378711286</v>
      </c>
      <c r="N598">
        <v>336.5044184473923</v>
      </c>
    </row>
    <row r="599" spans="1:14">
      <c r="A599">
        <v>597</v>
      </c>
      <c r="B599">
        <v>21.26316681526675</v>
      </c>
      <c r="C599">
        <v>2800.562967664655</v>
      </c>
      <c r="D599">
        <v>0.4095169102801919</v>
      </c>
      <c r="E599">
        <v>272.0041491077293</v>
      </c>
      <c r="F599">
        <v>12.86990545603314</v>
      </c>
      <c r="G599">
        <v>41436.59882400445</v>
      </c>
      <c r="H599">
        <v>0.4297257406723242</v>
      </c>
      <c r="I599">
        <v>0.1818025306229323</v>
      </c>
      <c r="J599">
        <v>20.71482108099933</v>
      </c>
      <c r="K599">
        <v>2.855801229397878</v>
      </c>
      <c r="L599">
        <v>925.3311583210274</v>
      </c>
      <c r="M599">
        <v>392.1536020369523</v>
      </c>
      <c r="N599">
        <v>336.5203013088394</v>
      </c>
    </row>
    <row r="600" spans="1:14">
      <c r="A600">
        <v>598</v>
      </c>
      <c r="B600">
        <v>21.26141882597271</v>
      </c>
      <c r="C600">
        <v>2800.385823947697</v>
      </c>
      <c r="D600">
        <v>0.4094858944214996</v>
      </c>
      <c r="E600">
        <v>271.9848040828305</v>
      </c>
      <c r="F600">
        <v>12.87120654543854</v>
      </c>
      <c r="G600">
        <v>41439.32628287883</v>
      </c>
      <c r="H600">
        <v>0.4297321944255094</v>
      </c>
      <c r="I600">
        <v>0.1818052609891869</v>
      </c>
      <c r="J600">
        <v>20.71504281235414</v>
      </c>
      <c r="K600">
        <v>2.855801229397878</v>
      </c>
      <c r="L600">
        <v>925.3311583210274</v>
      </c>
      <c r="M600">
        <v>392.1477126421352</v>
      </c>
      <c r="N600">
        <v>336.5295621511601</v>
      </c>
    </row>
    <row r="601" spans="1:14">
      <c r="A601">
        <v>599</v>
      </c>
      <c r="B601">
        <v>21.26333476563382</v>
      </c>
      <c r="C601">
        <v>2800.507670256497</v>
      </c>
      <c r="D601">
        <v>0.4095162530146816</v>
      </c>
      <c r="E601">
        <v>271.9993406613877</v>
      </c>
      <c r="F601">
        <v>12.87022389212654</v>
      </c>
      <c r="G601">
        <v>41436.95904461864</v>
      </c>
      <c r="H601">
        <v>0.4297312991477424</v>
      </c>
      <c r="I601">
        <v>0.1818048822272273</v>
      </c>
      <c r="J601">
        <v>20.71477863343235</v>
      </c>
      <c r="K601">
        <v>2.855801229397878</v>
      </c>
      <c r="L601">
        <v>925.3311583210274</v>
      </c>
      <c r="M601">
        <v>392.1485296203952</v>
      </c>
      <c r="N601">
        <v>336.5192038852266</v>
      </c>
    </row>
    <row r="602" spans="1:14">
      <c r="A602">
        <v>600</v>
      </c>
      <c r="B602">
        <v>21.2715389668937</v>
      </c>
      <c r="C602">
        <v>2801.771671840112</v>
      </c>
      <c r="D602">
        <v>0.4095684788687061</v>
      </c>
      <c r="E602">
        <v>272.1060561142266</v>
      </c>
      <c r="F602">
        <v>12.86431722967391</v>
      </c>
      <c r="G602">
        <v>41436.39677231112</v>
      </c>
      <c r="H602">
        <v>0.4297280113383347</v>
      </c>
      <c r="I602">
        <v>0.181803491265472</v>
      </c>
      <c r="J602">
        <v>20.71606102343194</v>
      </c>
      <c r="K602">
        <v>2.855801229397878</v>
      </c>
      <c r="L602">
        <v>925.3311583210274</v>
      </c>
      <c r="M602">
        <v>392.1515299126524</v>
      </c>
      <c r="N602">
        <v>336.4414764004206</v>
      </c>
    </row>
    <row r="603" spans="1:14">
      <c r="A603">
        <v>601</v>
      </c>
      <c r="B603">
        <v>21.26581201624028</v>
      </c>
      <c r="C603">
        <v>2800.768434405544</v>
      </c>
      <c r="D603">
        <v>0.4095079254760861</v>
      </c>
      <c r="E603">
        <v>272.0250602800231</v>
      </c>
      <c r="F603">
        <v>12.86905313583014</v>
      </c>
      <c r="G603">
        <v>41437.11319602257</v>
      </c>
      <c r="H603">
        <v>0.4297281106890473</v>
      </c>
      <c r="I603">
        <v>0.1818035332974222</v>
      </c>
      <c r="J603">
        <v>20.71473020114594</v>
      </c>
      <c r="K603">
        <v>2.855801229397878</v>
      </c>
      <c r="L603">
        <v>925.3311583210274</v>
      </c>
      <c r="M603">
        <v>392.1514392494303</v>
      </c>
      <c r="N603">
        <v>336.5045049768261</v>
      </c>
    </row>
    <row r="604" spans="1:14">
      <c r="A604">
        <v>602</v>
      </c>
      <c r="B604">
        <v>21.2625037686069</v>
      </c>
      <c r="C604">
        <v>2800.57633383145</v>
      </c>
      <c r="D604">
        <v>0.4095119564526569</v>
      </c>
      <c r="E604">
        <v>272.0048911890751</v>
      </c>
      <c r="F604">
        <v>12.87008816470953</v>
      </c>
      <c r="G604">
        <v>41437.9662458006</v>
      </c>
      <c r="H604">
        <v>0.4297089798963727</v>
      </c>
      <c r="I604">
        <v>0.1817954397014566</v>
      </c>
      <c r="J604">
        <v>20.71492146927827</v>
      </c>
      <c r="K604">
        <v>2.855801229397878</v>
      </c>
      <c r="L604">
        <v>925.3311583210274</v>
      </c>
      <c r="M604">
        <v>392.1688979673832</v>
      </c>
      <c r="N604">
        <v>336.5233778132376</v>
      </c>
    </row>
    <row r="605" spans="1:14">
      <c r="A605">
        <v>603</v>
      </c>
      <c r="B605">
        <v>21.26423062147985</v>
      </c>
      <c r="C605">
        <v>2800.81281867397</v>
      </c>
      <c r="D605">
        <v>0.4094995324632759</v>
      </c>
      <c r="E605">
        <v>272.0233853881905</v>
      </c>
      <c r="F605">
        <v>12.86889103040559</v>
      </c>
      <c r="G605">
        <v>41437.34750913797</v>
      </c>
      <c r="H605">
        <v>0.4297404049257967</v>
      </c>
      <c r="I605">
        <v>0.1818087345761486</v>
      </c>
      <c r="J605">
        <v>20.7152340305882</v>
      </c>
      <c r="K605">
        <v>2.855801229397878</v>
      </c>
      <c r="L605">
        <v>925.3311583210274</v>
      </c>
      <c r="M605">
        <v>392.14022037734</v>
      </c>
      <c r="N605">
        <v>336.5093738267961</v>
      </c>
    </row>
    <row r="606" spans="1:14">
      <c r="A606">
        <v>604</v>
      </c>
      <c r="B606">
        <v>21.26715873418244</v>
      </c>
      <c r="C606">
        <v>2801.036153818174</v>
      </c>
      <c r="D606">
        <v>0.409512531569876</v>
      </c>
      <c r="E606">
        <v>272.04462345824</v>
      </c>
      <c r="F606">
        <v>12.86760072270894</v>
      </c>
      <c r="G606">
        <v>41435.86726339025</v>
      </c>
      <c r="H606">
        <v>0.4297605432142049</v>
      </c>
      <c r="I606">
        <v>0.1818172544097274</v>
      </c>
      <c r="J606">
        <v>20.71525569538615</v>
      </c>
      <c r="K606">
        <v>2.855801229397878</v>
      </c>
      <c r="L606">
        <v>925.3311583210274</v>
      </c>
      <c r="M606">
        <v>392.121844951817</v>
      </c>
      <c r="N606">
        <v>336.4913891498149</v>
      </c>
    </row>
    <row r="607" spans="1:14">
      <c r="A607">
        <v>605</v>
      </c>
      <c r="B607">
        <v>21.26532042965672</v>
      </c>
      <c r="C607">
        <v>2800.649852202826</v>
      </c>
      <c r="D607">
        <v>0.4095130782581397</v>
      </c>
      <c r="E607">
        <v>272.0135490670507</v>
      </c>
      <c r="F607">
        <v>12.86963861291586</v>
      </c>
      <c r="G607">
        <v>41437.3405473142</v>
      </c>
      <c r="H607">
        <v>0.4297358768120008</v>
      </c>
      <c r="I607">
        <v>0.1818068188832563</v>
      </c>
      <c r="J607">
        <v>20.7147613329701</v>
      </c>
      <c r="K607">
        <v>2.855801229397878</v>
      </c>
      <c r="L607">
        <v>925.3311583210274</v>
      </c>
      <c r="M607">
        <v>392.1443523468539</v>
      </c>
      <c r="N607">
        <v>336.5069373673566</v>
      </c>
    </row>
    <row r="608" spans="1:14">
      <c r="A608">
        <v>606</v>
      </c>
      <c r="B608">
        <v>21.26571015313735</v>
      </c>
      <c r="C608">
        <v>2800.849123937159</v>
      </c>
      <c r="D608">
        <v>0.4095153273277487</v>
      </c>
      <c r="E608">
        <v>272.0332707738197</v>
      </c>
      <c r="F608">
        <v>12.86830996299682</v>
      </c>
      <c r="G608">
        <v>41435.02696180398</v>
      </c>
      <c r="H608">
        <v>0.4297340283848624</v>
      </c>
      <c r="I608">
        <v>0.1818060368758045</v>
      </c>
      <c r="J608">
        <v>20.71471198425612</v>
      </c>
      <c r="K608">
        <v>2.855801229397878</v>
      </c>
      <c r="L608">
        <v>925.3311583210274</v>
      </c>
      <c r="M608">
        <v>392.1460390884552</v>
      </c>
      <c r="N608">
        <v>336.5099944291201</v>
      </c>
    </row>
    <row r="609" spans="1:14">
      <c r="A609">
        <v>607</v>
      </c>
      <c r="B609">
        <v>21.26551716384895</v>
      </c>
      <c r="C609">
        <v>2800.532526754826</v>
      </c>
      <c r="D609">
        <v>0.4095265368988028</v>
      </c>
      <c r="E609">
        <v>272.0064343093774</v>
      </c>
      <c r="F609">
        <v>12.87006816366344</v>
      </c>
      <c r="G609">
        <v>41436.72661676353</v>
      </c>
      <c r="H609">
        <v>0.4297215525909447</v>
      </c>
      <c r="I609">
        <v>0.181800758786337</v>
      </c>
      <c r="J609">
        <v>20.71437019863433</v>
      </c>
      <c r="K609">
        <v>2.855801229397878</v>
      </c>
      <c r="L609">
        <v>925.3311583210274</v>
      </c>
      <c r="M609">
        <v>392.1574239797634</v>
      </c>
      <c r="N609">
        <v>336.5058443196094</v>
      </c>
    </row>
    <row r="610" spans="1:14">
      <c r="A610">
        <v>608</v>
      </c>
      <c r="B610">
        <v>21.27058906012072</v>
      </c>
      <c r="C610">
        <v>2801.604616150588</v>
      </c>
      <c r="D610">
        <v>0.4095417179488564</v>
      </c>
      <c r="E610">
        <v>272.0957323494567</v>
      </c>
      <c r="F610">
        <v>12.8648693102685</v>
      </c>
      <c r="G610">
        <v>41435.19208062558</v>
      </c>
      <c r="H610">
        <v>0.429739253438419</v>
      </c>
      <c r="I610">
        <v>0.1818082474205062</v>
      </c>
      <c r="J610">
        <v>20.71560485480364</v>
      </c>
      <c r="K610">
        <v>2.855801229397878</v>
      </c>
      <c r="L610">
        <v>925.3311583210274</v>
      </c>
      <c r="M610">
        <v>392.141271118017</v>
      </c>
      <c r="N610">
        <v>336.461682519762</v>
      </c>
    </row>
    <row r="611" spans="1:14">
      <c r="A611">
        <v>609</v>
      </c>
      <c r="B611">
        <v>21.26307606173416</v>
      </c>
      <c r="C611">
        <v>2800.390331681777</v>
      </c>
      <c r="D611">
        <v>0.4095208666719941</v>
      </c>
      <c r="E611">
        <v>271.9913378409817</v>
      </c>
      <c r="F611">
        <v>12.87086720055759</v>
      </c>
      <c r="G611">
        <v>41437.54172658426</v>
      </c>
      <c r="H611">
        <v>0.4297178610747122</v>
      </c>
      <c r="I611">
        <v>0.1817991970297807</v>
      </c>
      <c r="J611">
        <v>20.71451630386352</v>
      </c>
      <c r="K611">
        <v>2.855801229397878</v>
      </c>
      <c r="L611">
        <v>925.3311583210274</v>
      </c>
      <c r="M611">
        <v>392.1607928308806</v>
      </c>
      <c r="N611">
        <v>336.5215979822498</v>
      </c>
    </row>
    <row r="612" spans="1:14">
      <c r="A612">
        <v>610</v>
      </c>
      <c r="B612">
        <v>21.26237575815193</v>
      </c>
      <c r="C612">
        <v>2799.907789165335</v>
      </c>
      <c r="D612">
        <v>0.4095068850004908</v>
      </c>
      <c r="E612">
        <v>271.9541631131913</v>
      </c>
      <c r="F612">
        <v>12.87360136645707</v>
      </c>
      <c r="G612">
        <v>41440.43107008632</v>
      </c>
      <c r="H612">
        <v>0.4296996159437961</v>
      </c>
      <c r="I612">
        <v>0.1817914781275644</v>
      </c>
      <c r="J612">
        <v>20.71373397128045</v>
      </c>
      <c r="K612">
        <v>2.855801229397878</v>
      </c>
      <c r="L612">
        <v>925.3311583210274</v>
      </c>
      <c r="M612">
        <v>392.1774440559225</v>
      </c>
      <c r="N612">
        <v>336.5320752295837</v>
      </c>
    </row>
    <row r="613" spans="1:14">
      <c r="A613">
        <v>611</v>
      </c>
      <c r="B613">
        <v>21.26469153739678</v>
      </c>
      <c r="C613">
        <v>2800.421203671481</v>
      </c>
      <c r="D613">
        <v>0.4095383277604657</v>
      </c>
      <c r="E613">
        <v>271.9954760179769</v>
      </c>
      <c r="F613">
        <v>12.87066825735464</v>
      </c>
      <c r="G613">
        <v>41437.22217561587</v>
      </c>
      <c r="H613">
        <v>0.4297188114685736</v>
      </c>
      <c r="I613">
        <v>0.1817995991095091</v>
      </c>
      <c r="J613">
        <v>20.71439673827571</v>
      </c>
      <c r="K613">
        <v>2.855801229397878</v>
      </c>
      <c r="L613">
        <v>925.3311583210274</v>
      </c>
      <c r="M613">
        <v>392.1599255027568</v>
      </c>
      <c r="N613">
        <v>336.5092192662743</v>
      </c>
    </row>
    <row r="614" spans="1:14">
      <c r="A614">
        <v>612</v>
      </c>
      <c r="B614">
        <v>21.27238290430539</v>
      </c>
      <c r="C614">
        <v>2801.567317805639</v>
      </c>
      <c r="D614">
        <v>0.4094608760842189</v>
      </c>
      <c r="E614">
        <v>272.0923301973219</v>
      </c>
      <c r="F614">
        <v>12.86574986566728</v>
      </c>
      <c r="G614">
        <v>41439.16627441256</v>
      </c>
      <c r="H614">
        <v>0.4297608404391159</v>
      </c>
      <c r="I614">
        <v>0.1818173801556063</v>
      </c>
      <c r="J614">
        <v>20.71548453771411</v>
      </c>
      <c r="K614">
        <v>2.855801229397878</v>
      </c>
      <c r="L614">
        <v>925.3311583210274</v>
      </c>
      <c r="M614">
        <v>392.1215737582386</v>
      </c>
      <c r="N614">
        <v>336.4584054368375</v>
      </c>
    </row>
    <row r="615" spans="1:14">
      <c r="A615">
        <v>613</v>
      </c>
      <c r="B615">
        <v>21.2620106654834</v>
      </c>
      <c r="C615">
        <v>2800.239472165817</v>
      </c>
      <c r="D615">
        <v>0.4094958154927943</v>
      </c>
      <c r="E615">
        <v>271.9789906895159</v>
      </c>
      <c r="F615">
        <v>12.8718921044</v>
      </c>
      <c r="G615">
        <v>41439.39829338185</v>
      </c>
      <c r="H615">
        <v>0.429703315167143</v>
      </c>
      <c r="I615">
        <v>0.181793043144742</v>
      </c>
      <c r="J615">
        <v>20.71434954664414</v>
      </c>
      <c r="K615">
        <v>2.855801229397878</v>
      </c>
      <c r="L615">
        <v>925.3311583210274</v>
      </c>
      <c r="M615">
        <v>392.1740678847227</v>
      </c>
      <c r="N615">
        <v>336.5321246349893</v>
      </c>
    </row>
    <row r="616" spans="1:14">
      <c r="A616">
        <v>614</v>
      </c>
      <c r="B616">
        <v>21.26094476950691</v>
      </c>
      <c r="C616">
        <v>2800.050723259868</v>
      </c>
      <c r="D616">
        <v>0.4094846192274055</v>
      </c>
      <c r="E616">
        <v>271.9653648699306</v>
      </c>
      <c r="F616">
        <v>12.87265447363831</v>
      </c>
      <c r="G616">
        <v>41438.80852735174</v>
      </c>
      <c r="H616">
        <v>0.4297318323524688</v>
      </c>
      <c r="I616">
        <v>0.1818051078082419</v>
      </c>
      <c r="J616">
        <v>20.71401108977653</v>
      </c>
      <c r="K616">
        <v>2.855801229397878</v>
      </c>
      <c r="L616">
        <v>925.3311583210274</v>
      </c>
      <c r="M616">
        <v>392.1480430484586</v>
      </c>
      <c r="N616">
        <v>336.5490795962703</v>
      </c>
    </row>
    <row r="617" spans="1:14">
      <c r="A617">
        <v>615</v>
      </c>
      <c r="B617">
        <v>21.26692041074114</v>
      </c>
      <c r="C617">
        <v>2800.852192366037</v>
      </c>
      <c r="D617">
        <v>0.4094973275313418</v>
      </c>
      <c r="E617">
        <v>272.0315398059041</v>
      </c>
      <c r="F617">
        <v>12.86904176697045</v>
      </c>
      <c r="G617">
        <v>41439.20528231961</v>
      </c>
      <c r="H617">
        <v>0.4297212614398866</v>
      </c>
      <c r="I617">
        <v>0.1818006356101012</v>
      </c>
      <c r="J617">
        <v>20.7148428955083</v>
      </c>
      <c r="K617">
        <v>2.855801229397878</v>
      </c>
      <c r="L617">
        <v>925.3311583210274</v>
      </c>
      <c r="M617">
        <v>392.1576896800179</v>
      </c>
      <c r="N617">
        <v>336.4935712158084</v>
      </c>
    </row>
    <row r="618" spans="1:14">
      <c r="A618">
        <v>616</v>
      </c>
      <c r="B618">
        <v>21.26535892216557</v>
      </c>
      <c r="C618">
        <v>2800.785469339712</v>
      </c>
      <c r="D618">
        <v>0.4095517964266107</v>
      </c>
      <c r="E618">
        <v>272.0206159191006</v>
      </c>
      <c r="F618">
        <v>12.86870457258837</v>
      </c>
      <c r="G618">
        <v>41435.59914124312</v>
      </c>
      <c r="H618">
        <v>0.4297264519117651</v>
      </c>
      <c r="I618">
        <v>0.1818028315244562</v>
      </c>
      <c r="J618">
        <v>20.7152406918154</v>
      </c>
      <c r="K618">
        <v>2.855801229397878</v>
      </c>
      <c r="L618">
        <v>925.3311583210274</v>
      </c>
      <c r="M618">
        <v>392.1529529842637</v>
      </c>
      <c r="N618">
        <v>336.4961287010473</v>
      </c>
    </row>
    <row r="619" spans="1:14">
      <c r="A619">
        <v>617</v>
      </c>
      <c r="B619">
        <v>21.26384319676371</v>
      </c>
      <c r="C619">
        <v>2800.562130647143</v>
      </c>
      <c r="D619">
        <v>0.4095278367637415</v>
      </c>
      <c r="E619">
        <v>272.0048670446133</v>
      </c>
      <c r="F619">
        <v>12.86981902639157</v>
      </c>
      <c r="G619">
        <v>41436.09317616971</v>
      </c>
      <c r="H619">
        <v>0.4297268804949577</v>
      </c>
      <c r="I619">
        <v>0.181803012843613</v>
      </c>
      <c r="J619">
        <v>20.71474133881016</v>
      </c>
      <c r="K619">
        <v>2.855801229397878</v>
      </c>
      <c r="L619">
        <v>925.3311583210274</v>
      </c>
      <c r="M619">
        <v>392.1525618749989</v>
      </c>
      <c r="N619">
        <v>336.5150745485682</v>
      </c>
    </row>
    <row r="620" spans="1:14">
      <c r="A620">
        <v>618</v>
      </c>
      <c r="B620">
        <v>21.2554613477019</v>
      </c>
      <c r="C620">
        <v>2799.674720201279</v>
      </c>
      <c r="D620">
        <v>0.4095562301553592</v>
      </c>
      <c r="E620">
        <v>271.9232163960514</v>
      </c>
      <c r="F620">
        <v>12.87370149600008</v>
      </c>
      <c r="G620">
        <v>41434.9908565187</v>
      </c>
      <c r="H620">
        <v>0.4297031220012507</v>
      </c>
      <c r="I620">
        <v>0.1817929614227395</v>
      </c>
      <c r="J620">
        <v>20.71442953649756</v>
      </c>
      <c r="K620">
        <v>2.855801229397878</v>
      </c>
      <c r="L620">
        <v>925.3311583210274</v>
      </c>
      <c r="M620">
        <v>392.1742441800521</v>
      </c>
      <c r="N620">
        <v>336.5687485094181</v>
      </c>
    </row>
    <row r="621" spans="1:14">
      <c r="A621">
        <v>619</v>
      </c>
      <c r="B621">
        <v>21.2593779967771</v>
      </c>
      <c r="C621">
        <v>2800.057466491629</v>
      </c>
      <c r="D621">
        <v>0.4095476856054303</v>
      </c>
      <c r="E621">
        <v>271.9621451417985</v>
      </c>
      <c r="F621">
        <v>12.87183924188531</v>
      </c>
      <c r="G621">
        <v>41434.41674242288</v>
      </c>
      <c r="H621">
        <v>0.4297196011744392</v>
      </c>
      <c r="I621">
        <v>0.1817999332075424</v>
      </c>
      <c r="J621">
        <v>20.71427041241636</v>
      </c>
      <c r="K621">
        <v>2.855801229397878</v>
      </c>
      <c r="L621">
        <v>925.3311583210274</v>
      </c>
      <c r="M621">
        <v>392.1592048211941</v>
      </c>
      <c r="N621">
        <v>336.5492753702204</v>
      </c>
    </row>
    <row r="622" spans="1:14">
      <c r="A622">
        <v>620</v>
      </c>
      <c r="B622">
        <v>21.26161675538093</v>
      </c>
      <c r="C622">
        <v>2800.344125006234</v>
      </c>
      <c r="D622">
        <v>0.4095111778941469</v>
      </c>
      <c r="E622">
        <v>271.9866307612269</v>
      </c>
      <c r="F622">
        <v>12.87044871042724</v>
      </c>
      <c r="G622">
        <v>41434.00845385904</v>
      </c>
      <c r="H622">
        <v>0.4297407576721887</v>
      </c>
      <c r="I622">
        <v>0.1818088838113018</v>
      </c>
      <c r="J622">
        <v>20.71446518369412</v>
      </c>
      <c r="K622">
        <v>2.855801229397878</v>
      </c>
      <c r="L622">
        <v>925.3311583210274</v>
      </c>
      <c r="M622">
        <v>392.1398984947974</v>
      </c>
      <c r="N622">
        <v>336.5397834908821</v>
      </c>
    </row>
    <row r="623" spans="1:14">
      <c r="A623">
        <v>621</v>
      </c>
      <c r="B623">
        <v>21.26988261002458</v>
      </c>
      <c r="C623">
        <v>2801.219938489072</v>
      </c>
      <c r="D623">
        <v>0.4095532756278831</v>
      </c>
      <c r="E623">
        <v>272.0614729989678</v>
      </c>
      <c r="F623">
        <v>12.86672024294976</v>
      </c>
      <c r="G623">
        <v>41435.66416400472</v>
      </c>
      <c r="H623">
        <v>0.4297386349847894</v>
      </c>
      <c r="I623">
        <v>0.1818079857735433</v>
      </c>
      <c r="J623">
        <v>20.71525594856801</v>
      </c>
      <c r="K623">
        <v>2.855801229397878</v>
      </c>
      <c r="L623">
        <v>925.3311583210274</v>
      </c>
      <c r="M623">
        <v>392.1418354638133</v>
      </c>
      <c r="N623">
        <v>336.4636993726048</v>
      </c>
    </row>
    <row r="624" spans="1:14">
      <c r="A624">
        <v>622</v>
      </c>
      <c r="B624">
        <v>21.26142003495291</v>
      </c>
      <c r="C624">
        <v>2800.262294737483</v>
      </c>
      <c r="D624">
        <v>0.4094885129147226</v>
      </c>
      <c r="E624">
        <v>271.9773680602335</v>
      </c>
      <c r="F624">
        <v>12.87147860721942</v>
      </c>
      <c r="G624">
        <v>41437.67003161439</v>
      </c>
      <c r="H624">
        <v>0.4297298694732875</v>
      </c>
      <c r="I624">
        <v>0.1818042773799741</v>
      </c>
      <c r="J624">
        <v>20.71460107576759</v>
      </c>
      <c r="K624">
        <v>2.855801229397878</v>
      </c>
      <c r="L624">
        <v>925.3311583210274</v>
      </c>
      <c r="M624">
        <v>392.1498342649517</v>
      </c>
      <c r="N624">
        <v>336.5364906427005</v>
      </c>
    </row>
    <row r="625" spans="1:14">
      <c r="A625">
        <v>623</v>
      </c>
      <c r="B625">
        <v>21.26333467748353</v>
      </c>
      <c r="C625">
        <v>2800.507078295379</v>
      </c>
      <c r="D625">
        <v>0.4095257497179273</v>
      </c>
      <c r="E625">
        <v>271.9995346563082</v>
      </c>
      <c r="F625">
        <v>12.87014509436004</v>
      </c>
      <c r="G625">
        <v>41436.50245986872</v>
      </c>
      <c r="H625">
        <v>0.4297231212195731</v>
      </c>
      <c r="I625">
        <v>0.1818014224204348</v>
      </c>
      <c r="J625">
        <v>20.71474962282993</v>
      </c>
      <c r="K625">
        <v>2.855801229397878</v>
      </c>
      <c r="L625">
        <v>925.3311583210274</v>
      </c>
      <c r="M625">
        <v>392.1559924781014</v>
      </c>
      <c r="N625">
        <v>336.5181434832946</v>
      </c>
    </row>
    <row r="626" spans="1:14">
      <c r="A626">
        <v>624</v>
      </c>
      <c r="B626">
        <v>21.26405821673615</v>
      </c>
      <c r="C626">
        <v>2800.52493823067</v>
      </c>
      <c r="D626">
        <v>0.4095259229616865</v>
      </c>
      <c r="E626">
        <v>272.0021466792128</v>
      </c>
      <c r="F626">
        <v>12.87016435548629</v>
      </c>
      <c r="G626">
        <v>41437.07006231468</v>
      </c>
      <c r="H626">
        <v>0.4297211558674525</v>
      </c>
      <c r="I626">
        <v>0.1818005909459495</v>
      </c>
      <c r="J626">
        <v>20.71467715670957</v>
      </c>
      <c r="K626">
        <v>2.855801229397878</v>
      </c>
      <c r="L626">
        <v>925.3311583210274</v>
      </c>
      <c r="M626">
        <v>392.157786023988</v>
      </c>
      <c r="N626">
        <v>336.5132551101106</v>
      </c>
    </row>
    <row r="627" spans="1:14">
      <c r="A627">
        <v>625</v>
      </c>
      <c r="B627">
        <v>21.26314718969342</v>
      </c>
      <c r="C627">
        <v>2800.395287995833</v>
      </c>
      <c r="D627">
        <v>0.4095249045741806</v>
      </c>
      <c r="E627">
        <v>271.9928990669926</v>
      </c>
      <c r="F627">
        <v>12.87079614685672</v>
      </c>
      <c r="G627">
        <v>41437.27135380601</v>
      </c>
      <c r="H627">
        <v>0.4297052791402802</v>
      </c>
      <c r="I627">
        <v>0.1817938740358258</v>
      </c>
      <c r="J627">
        <v>20.71441592251254</v>
      </c>
      <c r="K627">
        <v>2.855801229397878</v>
      </c>
      <c r="L627">
        <v>925.3311583210274</v>
      </c>
      <c r="M627">
        <v>392.1722754484354</v>
      </c>
      <c r="N627">
        <v>336.5221603422132</v>
      </c>
    </row>
    <row r="628" spans="1:14">
      <c r="A628">
        <v>626</v>
      </c>
      <c r="B628">
        <v>21.26458646494263</v>
      </c>
      <c r="C628">
        <v>2800.590559029116</v>
      </c>
      <c r="D628">
        <v>0.4095260558633908</v>
      </c>
      <c r="E628">
        <v>272.0095102444467</v>
      </c>
      <c r="F628">
        <v>12.86991948784842</v>
      </c>
      <c r="G628">
        <v>41437.38761524731</v>
      </c>
      <c r="H628">
        <v>0.4297097991216446</v>
      </c>
      <c r="I628">
        <v>0.1817957862881594</v>
      </c>
      <c r="J628">
        <v>20.71459981971285</v>
      </c>
      <c r="K628">
        <v>2.855801229397878</v>
      </c>
      <c r="L628">
        <v>925.3311583210274</v>
      </c>
      <c r="M628">
        <v>392.1681503124024</v>
      </c>
      <c r="N628">
        <v>336.5099776668116</v>
      </c>
    </row>
    <row r="629" spans="1:14">
      <c r="A629">
        <v>627</v>
      </c>
      <c r="B629">
        <v>21.26245112799906</v>
      </c>
      <c r="C629">
        <v>2800.338643006804</v>
      </c>
      <c r="D629">
        <v>0.4095259117625541</v>
      </c>
      <c r="E629">
        <v>271.9882768908188</v>
      </c>
      <c r="F629">
        <v>12.87095721948193</v>
      </c>
      <c r="G629">
        <v>41436.71533738638</v>
      </c>
      <c r="H629">
        <v>0.4297053382224276</v>
      </c>
      <c r="I629">
        <v>0.1817938990314984</v>
      </c>
      <c r="J629">
        <v>20.71433727340777</v>
      </c>
      <c r="K629">
        <v>2.855801229397878</v>
      </c>
      <c r="L629">
        <v>925.3311583210274</v>
      </c>
      <c r="M629">
        <v>392.1722215268811</v>
      </c>
      <c r="N629">
        <v>336.5283183051372</v>
      </c>
    </row>
    <row r="630" spans="1:14">
      <c r="A630">
        <v>628</v>
      </c>
      <c r="B630">
        <v>21.2603722991397</v>
      </c>
      <c r="C630">
        <v>2800.036641136668</v>
      </c>
      <c r="D630">
        <v>0.4095147170431713</v>
      </c>
      <c r="E630">
        <v>271.963075928258</v>
      </c>
      <c r="F630">
        <v>12.87240530050629</v>
      </c>
      <c r="G630">
        <v>41437.05059094002</v>
      </c>
      <c r="H630">
        <v>0.4296991504141391</v>
      </c>
      <c r="I630">
        <v>0.181791281177599</v>
      </c>
      <c r="J630">
        <v>20.71402455013613</v>
      </c>
      <c r="K630">
        <v>2.855801229397878</v>
      </c>
      <c r="L630">
        <v>925.3311583210274</v>
      </c>
      <c r="M630">
        <v>392.1778689351212</v>
      </c>
      <c r="N630">
        <v>336.5475698852578</v>
      </c>
    </row>
    <row r="631" spans="1:14">
      <c r="A631">
        <v>629</v>
      </c>
      <c r="B631">
        <v>21.26248757501546</v>
      </c>
      <c r="C631">
        <v>2800.459980378218</v>
      </c>
      <c r="D631">
        <v>0.4095370207820277</v>
      </c>
      <c r="E631">
        <v>271.9976055586004</v>
      </c>
      <c r="F631">
        <v>12.8703806443487</v>
      </c>
      <c r="G631">
        <v>41436.609442447</v>
      </c>
      <c r="H631">
        <v>0.429697366266414</v>
      </c>
      <c r="I631">
        <v>0.1817905263646085</v>
      </c>
      <c r="J631">
        <v>20.71456425964363</v>
      </c>
      <c r="K631">
        <v>2.855801229397878</v>
      </c>
      <c r="L631">
        <v>925.3311583210274</v>
      </c>
      <c r="M631">
        <v>392.1794972980289</v>
      </c>
      <c r="N631">
        <v>336.524471391868</v>
      </c>
    </row>
    <row r="632" spans="1:14">
      <c r="A632">
        <v>630</v>
      </c>
      <c r="B632">
        <v>21.26113318897043</v>
      </c>
      <c r="C632">
        <v>2800.297409810656</v>
      </c>
      <c r="D632">
        <v>0.4095318709312072</v>
      </c>
      <c r="E632">
        <v>271.9831380825192</v>
      </c>
      <c r="F632">
        <v>12.87120711268958</v>
      </c>
      <c r="G632">
        <v>41437.0534665833</v>
      </c>
      <c r="H632">
        <v>0.429692400714389</v>
      </c>
      <c r="I632">
        <v>0.1817884256062907</v>
      </c>
      <c r="J632">
        <v>20.71446543827999</v>
      </c>
      <c r="K632">
        <v>2.855801229397878</v>
      </c>
      <c r="L632">
        <v>925.3311583210274</v>
      </c>
      <c r="M632">
        <v>392.1840293486161</v>
      </c>
      <c r="N632">
        <v>336.5347507219864</v>
      </c>
    </row>
    <row r="633" spans="1:14">
      <c r="A633">
        <v>631</v>
      </c>
      <c r="B633">
        <v>21.26248693946039</v>
      </c>
      <c r="C633">
        <v>2800.621874444822</v>
      </c>
      <c r="D633">
        <v>0.4095426225492043</v>
      </c>
      <c r="E633">
        <v>272.0111504906375</v>
      </c>
      <c r="F633">
        <v>12.8695532927612</v>
      </c>
      <c r="G633">
        <v>41436.14252106185</v>
      </c>
      <c r="H633">
        <v>0.4296913400929493</v>
      </c>
      <c r="I633">
        <v>0.1817879768929754</v>
      </c>
      <c r="J633">
        <v>20.71477612532204</v>
      </c>
      <c r="K633">
        <v>2.855801229397878</v>
      </c>
      <c r="L633">
        <v>925.3311583210274</v>
      </c>
      <c r="M633">
        <v>392.1849973895116</v>
      </c>
      <c r="N633">
        <v>336.5232451894917</v>
      </c>
    </row>
    <row r="634" spans="1:14">
      <c r="A634">
        <v>632</v>
      </c>
      <c r="B634">
        <v>21.26272943581842</v>
      </c>
      <c r="C634">
        <v>2800.661766392207</v>
      </c>
      <c r="D634">
        <v>0.4095420591205385</v>
      </c>
      <c r="E634">
        <v>272.0137155905003</v>
      </c>
      <c r="F634">
        <v>12.86938488776311</v>
      </c>
      <c r="G634">
        <v>41436.22601326868</v>
      </c>
      <c r="H634">
        <v>0.4296961997954</v>
      </c>
      <c r="I634">
        <v>0.1817900328698927</v>
      </c>
      <c r="J634">
        <v>20.71488010759978</v>
      </c>
      <c r="K634">
        <v>2.855801229397878</v>
      </c>
      <c r="L634">
        <v>925.3311583210274</v>
      </c>
      <c r="M634">
        <v>392.1805619246551</v>
      </c>
      <c r="N634">
        <v>336.5201042663709</v>
      </c>
    </row>
    <row r="635" spans="1:14">
      <c r="A635">
        <v>633</v>
      </c>
      <c r="B635">
        <v>21.26274993517452</v>
      </c>
      <c r="C635">
        <v>2800.746711640459</v>
      </c>
      <c r="D635">
        <v>0.4095403207335463</v>
      </c>
      <c r="E635">
        <v>272.0221679171863</v>
      </c>
      <c r="F635">
        <v>12.86875795303743</v>
      </c>
      <c r="G635">
        <v>41434.90062871419</v>
      </c>
      <c r="H635">
        <v>0.4297016726420324</v>
      </c>
      <c r="I635">
        <v>0.1817923482475239</v>
      </c>
      <c r="J635">
        <v>20.71487523082282</v>
      </c>
      <c r="K635">
        <v>2.855801229397878</v>
      </c>
      <c r="L635">
        <v>925.3311583210274</v>
      </c>
      <c r="M635">
        <v>392.1755669613945</v>
      </c>
      <c r="N635">
        <v>336.524544652476</v>
      </c>
    </row>
    <row r="636" spans="1:14">
      <c r="A636">
        <v>634</v>
      </c>
      <c r="B636">
        <v>21.2621567253048</v>
      </c>
      <c r="C636">
        <v>2800.736442404926</v>
      </c>
      <c r="D636">
        <v>0.4095343073173747</v>
      </c>
      <c r="E636">
        <v>272.0196700084975</v>
      </c>
      <c r="F636">
        <v>12.86886442987294</v>
      </c>
      <c r="G636">
        <v>41435.23275120835</v>
      </c>
      <c r="H636">
        <v>0.4297038395604177</v>
      </c>
      <c r="I636">
        <v>0.1817932649979273</v>
      </c>
      <c r="J636">
        <v>20.71500687811971</v>
      </c>
      <c r="K636">
        <v>2.855801229397878</v>
      </c>
      <c r="L636">
        <v>925.3311583210274</v>
      </c>
      <c r="M636">
        <v>392.1735892912715</v>
      </c>
      <c r="N636">
        <v>336.5274656214693</v>
      </c>
    </row>
    <row r="637" spans="1:14">
      <c r="A637">
        <v>635</v>
      </c>
      <c r="B637">
        <v>21.25958431920009</v>
      </c>
      <c r="C637">
        <v>2800.233918386213</v>
      </c>
      <c r="D637">
        <v>0.4095283600407203</v>
      </c>
      <c r="E637">
        <v>271.9791717644619</v>
      </c>
      <c r="F637">
        <v>12.87136477188369</v>
      </c>
      <c r="G637">
        <v>41436.30200928133</v>
      </c>
      <c r="H637">
        <v>0.4296887890762562</v>
      </c>
      <c r="I637">
        <v>0.1817868976434761</v>
      </c>
      <c r="J637">
        <v>20.71436135612601</v>
      </c>
      <c r="K637">
        <v>2.855801229397878</v>
      </c>
      <c r="L637">
        <v>925.3311583210274</v>
      </c>
      <c r="M637">
        <v>392.1873257501798</v>
      </c>
      <c r="N637">
        <v>336.551178554993</v>
      </c>
    </row>
    <row r="638" spans="1:14">
      <c r="A638">
        <v>636</v>
      </c>
      <c r="B638">
        <v>21.25984205194248</v>
      </c>
      <c r="C638">
        <v>2800.295793790237</v>
      </c>
      <c r="D638">
        <v>0.4095390869959648</v>
      </c>
      <c r="E638">
        <v>271.9832280075538</v>
      </c>
      <c r="F638">
        <v>12.87100627376259</v>
      </c>
      <c r="G638">
        <v>41435.88704951129</v>
      </c>
      <c r="H638">
        <v>0.4296885473522002</v>
      </c>
      <c r="I638">
        <v>0.1817867953781451</v>
      </c>
      <c r="J638">
        <v>20.71452367864454</v>
      </c>
      <c r="K638">
        <v>2.855801229397878</v>
      </c>
      <c r="L638">
        <v>925.3311583210274</v>
      </c>
      <c r="M638">
        <v>392.1875463776806</v>
      </c>
      <c r="N638">
        <v>336.5463337765803</v>
      </c>
    </row>
    <row r="639" spans="1:14">
      <c r="A639">
        <v>637</v>
      </c>
      <c r="B639">
        <v>21.25554890835638</v>
      </c>
      <c r="C639">
        <v>2799.829921532417</v>
      </c>
      <c r="D639">
        <v>0.4095266057626165</v>
      </c>
      <c r="E639">
        <v>271.9432415295753</v>
      </c>
      <c r="F639">
        <v>12.87297003924981</v>
      </c>
      <c r="G639">
        <v>41434.89097874499</v>
      </c>
      <c r="H639">
        <v>0.4296833410192309</v>
      </c>
      <c r="I639">
        <v>0.1817845927534952</v>
      </c>
      <c r="J639">
        <v>20.71412470493231</v>
      </c>
      <c r="K639">
        <v>2.855801229397878</v>
      </c>
      <c r="L639">
        <v>925.3311583210274</v>
      </c>
      <c r="M639">
        <v>392.1922983863287</v>
      </c>
      <c r="N639">
        <v>336.5843791860641</v>
      </c>
    </row>
    <row r="640" spans="1:14">
      <c r="A640">
        <v>638</v>
      </c>
      <c r="B640">
        <v>21.25719527274353</v>
      </c>
      <c r="C640">
        <v>2799.976086392004</v>
      </c>
      <c r="D640">
        <v>0.4095522092836639</v>
      </c>
      <c r="E640">
        <v>271.9551809305697</v>
      </c>
      <c r="F640">
        <v>12.87242349817734</v>
      </c>
      <c r="G640">
        <v>41435.5935265952</v>
      </c>
      <c r="H640">
        <v>0.4296769238723055</v>
      </c>
      <c r="I640">
        <v>0.1817818778741199</v>
      </c>
      <c r="J640">
        <v>20.71430571444053</v>
      </c>
      <c r="K640">
        <v>2.855801229397878</v>
      </c>
      <c r="L640">
        <v>925.3311583210274</v>
      </c>
      <c r="M640">
        <v>392.1981557071715</v>
      </c>
      <c r="N640">
        <v>336.563937469914</v>
      </c>
    </row>
    <row r="641" spans="1:14">
      <c r="A641">
        <v>639</v>
      </c>
      <c r="B641">
        <v>21.25747203925507</v>
      </c>
      <c r="C641">
        <v>2800.067816621347</v>
      </c>
      <c r="D641">
        <v>0.4095310072579232</v>
      </c>
      <c r="E641">
        <v>271.9617583682582</v>
      </c>
      <c r="F641">
        <v>12.87206448012773</v>
      </c>
      <c r="G641">
        <v>41435.94455754199</v>
      </c>
      <c r="H641">
        <v>0.4296861813875131</v>
      </c>
      <c r="I641">
        <v>0.1817857944179355</v>
      </c>
      <c r="J641">
        <v>20.71448301722621</v>
      </c>
      <c r="K641">
        <v>2.855801229397878</v>
      </c>
      <c r="L641">
        <v>925.3311583210274</v>
      </c>
      <c r="M641">
        <v>392.1897058650595</v>
      </c>
      <c r="N641">
        <v>336.5638467762894</v>
      </c>
    </row>
    <row r="642" spans="1:14">
      <c r="A642">
        <v>640</v>
      </c>
      <c r="B642">
        <v>21.25649289632166</v>
      </c>
      <c r="C642">
        <v>2799.939600639441</v>
      </c>
      <c r="D642">
        <v>0.4095256738165253</v>
      </c>
      <c r="E642">
        <v>271.9514043963745</v>
      </c>
      <c r="F642">
        <v>12.87268105563513</v>
      </c>
      <c r="G642">
        <v>41436.09649712894</v>
      </c>
      <c r="H642">
        <v>0.4296866925775163</v>
      </c>
      <c r="I642">
        <v>0.18178601068526</v>
      </c>
      <c r="J642">
        <v>20.71432746685207</v>
      </c>
      <c r="K642">
        <v>2.855801229397878</v>
      </c>
      <c r="L642">
        <v>925.3311583210274</v>
      </c>
      <c r="M642">
        <v>392.1892392845018</v>
      </c>
      <c r="N642">
        <v>336.5732106142879</v>
      </c>
    </row>
    <row r="643" spans="1:14">
      <c r="A643">
        <v>641</v>
      </c>
      <c r="B643">
        <v>21.2551052796756</v>
      </c>
      <c r="C643">
        <v>2799.704691332592</v>
      </c>
      <c r="D643">
        <v>0.409513246649462</v>
      </c>
      <c r="E643">
        <v>271.9324122575632</v>
      </c>
      <c r="F643">
        <v>12.87383162357613</v>
      </c>
      <c r="G643">
        <v>41436.491172885</v>
      </c>
      <c r="H643">
        <v>0.4296932829317419</v>
      </c>
      <c r="I643">
        <v>0.1817887988428277</v>
      </c>
      <c r="J643">
        <v>20.71407308066386</v>
      </c>
      <c r="K643">
        <v>2.855801229397878</v>
      </c>
      <c r="L643">
        <v>925.3311583210274</v>
      </c>
      <c r="M643">
        <v>392.1832241427398</v>
      </c>
      <c r="N643">
        <v>336.5893606149699</v>
      </c>
    </row>
    <row r="644" spans="1:14">
      <c r="A644">
        <v>642</v>
      </c>
      <c r="B644">
        <v>21.25714458820244</v>
      </c>
      <c r="C644">
        <v>2799.961137553846</v>
      </c>
      <c r="D644">
        <v>0.4095210997477128</v>
      </c>
      <c r="E644">
        <v>271.9538756624727</v>
      </c>
      <c r="F644">
        <v>12.87266009043033</v>
      </c>
      <c r="G644">
        <v>41436.53356927168</v>
      </c>
      <c r="H644">
        <v>0.4296880408869003</v>
      </c>
      <c r="I644">
        <v>0.1817865811096839</v>
      </c>
      <c r="J644">
        <v>20.71428934824181</v>
      </c>
      <c r="K644">
        <v>2.855801229397878</v>
      </c>
      <c r="L644">
        <v>925.3311583210274</v>
      </c>
      <c r="M644">
        <v>392.1880086418458</v>
      </c>
      <c r="N644">
        <v>336.5689407448834</v>
      </c>
    </row>
    <row r="645" spans="1:14">
      <c r="A645">
        <v>643</v>
      </c>
      <c r="B645">
        <v>21.25499772448383</v>
      </c>
      <c r="C645">
        <v>2799.735132140682</v>
      </c>
      <c r="D645">
        <v>0.4095020233006015</v>
      </c>
      <c r="E645">
        <v>271.9334710296957</v>
      </c>
      <c r="F645">
        <v>12.87379943869799</v>
      </c>
      <c r="G645">
        <v>41437.09473429258</v>
      </c>
      <c r="H645">
        <v>0.4296853438504536</v>
      </c>
      <c r="I645">
        <v>0.1817854400841302</v>
      </c>
      <c r="J645">
        <v>20.71416702098521</v>
      </c>
      <c r="K645">
        <v>2.855801229397878</v>
      </c>
      <c r="L645">
        <v>925.3311583210274</v>
      </c>
      <c r="M645">
        <v>392.1904703161115</v>
      </c>
      <c r="N645">
        <v>336.5871950247763</v>
      </c>
    </row>
    <row r="646" spans="1:14">
      <c r="A646">
        <v>644</v>
      </c>
      <c r="B646">
        <v>21.257833404036</v>
      </c>
      <c r="C646">
        <v>2800.043954187161</v>
      </c>
      <c r="D646">
        <v>0.4095177648261807</v>
      </c>
      <c r="E646">
        <v>271.9616228597946</v>
      </c>
      <c r="F646">
        <v>12.87231231211697</v>
      </c>
      <c r="G646">
        <v>41436.71812088524</v>
      </c>
      <c r="H646">
        <v>0.4296869462899018</v>
      </c>
      <c r="I646">
        <v>0.1817861180224506</v>
      </c>
      <c r="J646">
        <v>20.71430911264138</v>
      </c>
      <c r="K646">
        <v>2.855801229397878</v>
      </c>
      <c r="L646">
        <v>925.3311583210274</v>
      </c>
      <c r="M646">
        <v>392.1890077129628</v>
      </c>
      <c r="N646">
        <v>336.5641672048587</v>
      </c>
    </row>
    <row r="647" spans="1:14">
      <c r="A647">
        <v>645</v>
      </c>
      <c r="B647">
        <v>21.25720854684585</v>
      </c>
      <c r="C647">
        <v>2799.755033187639</v>
      </c>
      <c r="D647">
        <v>0.4095340809761538</v>
      </c>
      <c r="E647">
        <v>271.9396914521113</v>
      </c>
      <c r="F647">
        <v>12.87349921240533</v>
      </c>
      <c r="G647">
        <v>41435.92601831888</v>
      </c>
      <c r="H647">
        <v>0.4296792451801402</v>
      </c>
      <c r="I647">
        <v>0.1817828599415149</v>
      </c>
      <c r="J647">
        <v>20.71380458363953</v>
      </c>
      <c r="K647">
        <v>2.855801229397878</v>
      </c>
      <c r="L647">
        <v>925.3311583210274</v>
      </c>
      <c r="M647">
        <v>392.1960368879321</v>
      </c>
      <c r="N647">
        <v>336.5716034338984</v>
      </c>
    </row>
    <row r="648" spans="1:14">
      <c r="A648">
        <v>646</v>
      </c>
      <c r="B648">
        <v>21.25774608541794</v>
      </c>
      <c r="C648">
        <v>2799.971543973551</v>
      </c>
      <c r="D648">
        <v>0.4095229348653955</v>
      </c>
      <c r="E648">
        <v>271.9564747512114</v>
      </c>
      <c r="F648">
        <v>12.87258531013087</v>
      </c>
      <c r="G648">
        <v>41436.38272045785</v>
      </c>
      <c r="H648">
        <v>0.4296854006763594</v>
      </c>
      <c r="I648">
        <v>0.1817854641252627</v>
      </c>
      <c r="J648">
        <v>20.71415438874324</v>
      </c>
      <c r="K648">
        <v>2.855801229397878</v>
      </c>
      <c r="L648">
        <v>925.3311583210274</v>
      </c>
      <c r="M648">
        <v>392.190418448911</v>
      </c>
      <c r="N648">
        <v>336.5667416976929</v>
      </c>
    </row>
    <row r="649" spans="1:14">
      <c r="A649">
        <v>647</v>
      </c>
      <c r="B649">
        <v>21.25722351089934</v>
      </c>
      <c r="C649">
        <v>2799.7308598475</v>
      </c>
      <c r="D649">
        <v>0.409531320613756</v>
      </c>
      <c r="E649">
        <v>271.9380928626896</v>
      </c>
      <c r="F649">
        <v>12.87377907283864</v>
      </c>
      <c r="G649">
        <v>41436.87069515164</v>
      </c>
      <c r="H649">
        <v>0.4296704023583801</v>
      </c>
      <c r="I649">
        <v>0.1817791188405715</v>
      </c>
      <c r="J649">
        <v>20.71374800435067</v>
      </c>
      <c r="K649">
        <v>2.855801229397878</v>
      </c>
      <c r="L649">
        <v>925.3311583210274</v>
      </c>
      <c r="M649">
        <v>392.2041084693824</v>
      </c>
      <c r="N649">
        <v>336.5728181589141</v>
      </c>
    </row>
    <row r="650" spans="1:14">
      <c r="A650">
        <v>648</v>
      </c>
      <c r="B650">
        <v>21.25828119771939</v>
      </c>
      <c r="C650">
        <v>2800.101799917481</v>
      </c>
      <c r="D650">
        <v>0.4095081201432179</v>
      </c>
      <c r="E650">
        <v>271.9672168119478</v>
      </c>
      <c r="F650">
        <v>12.87210292412532</v>
      </c>
      <c r="G650">
        <v>41437.03472211379</v>
      </c>
      <c r="H650">
        <v>0.4296858495998678</v>
      </c>
      <c r="I650">
        <v>0.1817856540497242</v>
      </c>
      <c r="J650">
        <v>20.71430377394668</v>
      </c>
      <c r="K650">
        <v>2.855801229397878</v>
      </c>
      <c r="L650">
        <v>925.3311583210274</v>
      </c>
      <c r="M650">
        <v>392.1900086995584</v>
      </c>
      <c r="N650">
        <v>336.5631721141398</v>
      </c>
    </row>
    <row r="651" spans="1:14">
      <c r="A651">
        <v>649</v>
      </c>
      <c r="B651">
        <v>21.25905886670221</v>
      </c>
      <c r="C651">
        <v>2800.083646302337</v>
      </c>
      <c r="D651">
        <v>0.409516497485644</v>
      </c>
      <c r="E651">
        <v>271.9670522775369</v>
      </c>
      <c r="F651">
        <v>12.87216703004013</v>
      </c>
      <c r="G651">
        <v>41436.92637555608</v>
      </c>
      <c r="H651">
        <v>0.4296883239922585</v>
      </c>
      <c r="I651">
        <v>0.1817867008820542</v>
      </c>
      <c r="J651">
        <v>20.71416301741693</v>
      </c>
      <c r="K651">
        <v>2.855801229397878</v>
      </c>
      <c r="L651">
        <v>925.3311583210274</v>
      </c>
      <c r="M651">
        <v>392.187750244025</v>
      </c>
      <c r="N651">
        <v>336.5584629470413</v>
      </c>
    </row>
    <row r="652" spans="1:14">
      <c r="A652">
        <v>650</v>
      </c>
      <c r="B652">
        <v>21.25577434915868</v>
      </c>
      <c r="C652">
        <v>2799.718373717523</v>
      </c>
      <c r="D652">
        <v>0.4095070107433529</v>
      </c>
      <c r="E652">
        <v>271.9352828837245</v>
      </c>
      <c r="F652">
        <v>12.87395228459774</v>
      </c>
      <c r="G652">
        <v>41437.51909608299</v>
      </c>
      <c r="H652">
        <v>0.4296752812092627</v>
      </c>
      <c r="I652">
        <v>0.1817811829185473</v>
      </c>
      <c r="J652">
        <v>20.7139123822672</v>
      </c>
      <c r="K652">
        <v>2.855801229397878</v>
      </c>
      <c r="L652">
        <v>925.3311583210274</v>
      </c>
      <c r="M652">
        <v>392.1996550939055</v>
      </c>
      <c r="N652">
        <v>336.5839749518252</v>
      </c>
    </row>
    <row r="653" spans="1:14">
      <c r="A653">
        <v>651</v>
      </c>
      <c r="B653">
        <v>21.26040807333576</v>
      </c>
      <c r="C653">
        <v>2800.255244072142</v>
      </c>
      <c r="D653">
        <v>0.4095252509972195</v>
      </c>
      <c r="E653">
        <v>271.9812514844008</v>
      </c>
      <c r="F653">
        <v>12.87137551935753</v>
      </c>
      <c r="G653">
        <v>41436.91118198645</v>
      </c>
      <c r="H653">
        <v>0.4296850643366407</v>
      </c>
      <c r="I653">
        <v>0.1817853218312221</v>
      </c>
      <c r="J653">
        <v>20.71435169359079</v>
      </c>
      <c r="K653">
        <v>2.855801229397878</v>
      </c>
      <c r="L653">
        <v>925.3311583210274</v>
      </c>
      <c r="M653">
        <v>392.1907254393691</v>
      </c>
      <c r="N653">
        <v>336.5449572137207</v>
      </c>
    </row>
    <row r="654" spans="1:14">
      <c r="A654">
        <v>652</v>
      </c>
      <c r="B654">
        <v>21.25981757436904</v>
      </c>
      <c r="C654">
        <v>2800.208667577371</v>
      </c>
      <c r="D654">
        <v>0.4095135963341597</v>
      </c>
      <c r="E654">
        <v>271.9765537220857</v>
      </c>
      <c r="F654">
        <v>12.87162433546277</v>
      </c>
      <c r="G654">
        <v>41437.1056489064</v>
      </c>
      <c r="H654">
        <v>0.4296891272659494</v>
      </c>
      <c r="I654">
        <v>0.1817870407201788</v>
      </c>
      <c r="J654">
        <v>20.71437365619809</v>
      </c>
      <c r="K654">
        <v>2.855801229397878</v>
      </c>
      <c r="L654">
        <v>925.3311583210274</v>
      </c>
      <c r="M654">
        <v>392.1870170765277</v>
      </c>
      <c r="N654">
        <v>336.5510226609157</v>
      </c>
    </row>
    <row r="655" spans="1:14">
      <c r="A655">
        <v>653</v>
      </c>
      <c r="B655">
        <v>21.25349609231633</v>
      </c>
      <c r="C655">
        <v>2799.550903342169</v>
      </c>
      <c r="D655">
        <v>0.4095264430130601</v>
      </c>
      <c r="E655">
        <v>271.9205981643988</v>
      </c>
      <c r="F655">
        <v>12.87424860620887</v>
      </c>
      <c r="G655">
        <v>41434.86621970849</v>
      </c>
      <c r="H655">
        <v>0.4296805908608292</v>
      </c>
      <c r="I655">
        <v>0.1817834292538263</v>
      </c>
      <c r="J655">
        <v>20.7137776629513</v>
      </c>
      <c r="K655">
        <v>2.855801229397878</v>
      </c>
      <c r="L655">
        <v>925.3311583210274</v>
      </c>
      <c r="M655">
        <v>392.1948086019817</v>
      </c>
      <c r="N655">
        <v>336.6015697586398</v>
      </c>
    </row>
    <row r="656" spans="1:14">
      <c r="A656">
        <v>654</v>
      </c>
      <c r="B656">
        <v>21.2574074039068</v>
      </c>
      <c r="C656">
        <v>2799.942007208322</v>
      </c>
      <c r="D656">
        <v>0.4095218865280716</v>
      </c>
      <c r="E656">
        <v>271.9535001850869</v>
      </c>
      <c r="F656">
        <v>12.87274475228297</v>
      </c>
      <c r="G656">
        <v>41436.51514895626</v>
      </c>
      <c r="H656">
        <v>0.4296838013691157</v>
      </c>
      <c r="I656">
        <v>0.1817847875120729</v>
      </c>
      <c r="J656">
        <v>20.7141678203724</v>
      </c>
      <c r="K656">
        <v>2.855801229397878</v>
      </c>
      <c r="L656">
        <v>925.3311583210274</v>
      </c>
      <c r="M656">
        <v>392.1918782036769</v>
      </c>
      <c r="N656">
        <v>336.5688788293338</v>
      </c>
    </row>
    <row r="657" spans="1:14">
      <c r="A657">
        <v>655</v>
      </c>
      <c r="B657">
        <v>21.25534905644909</v>
      </c>
      <c r="C657">
        <v>2799.841803266801</v>
      </c>
      <c r="D657">
        <v>0.409521915902238</v>
      </c>
      <c r="E657">
        <v>271.943277521086</v>
      </c>
      <c r="F657">
        <v>12.8729239852594</v>
      </c>
      <c r="G657">
        <v>41434.93899739135</v>
      </c>
      <c r="H657">
        <v>0.4296883862977949</v>
      </c>
      <c r="I657">
        <v>0.1817867272414345</v>
      </c>
      <c r="J657">
        <v>20.71421346032178</v>
      </c>
      <c r="K657">
        <v>2.855801229397878</v>
      </c>
      <c r="L657">
        <v>925.3311583210274</v>
      </c>
      <c r="M657">
        <v>392.1876933761433</v>
      </c>
      <c r="N657">
        <v>336.5847287055942</v>
      </c>
    </row>
    <row r="658" spans="1:14">
      <c r="A658">
        <v>656</v>
      </c>
      <c r="B658">
        <v>21.25794003213247</v>
      </c>
      <c r="C658">
        <v>2800.001061208786</v>
      </c>
      <c r="D658">
        <v>0.409523232318568</v>
      </c>
      <c r="E658">
        <v>271.9581092700616</v>
      </c>
      <c r="F658">
        <v>12.87242825789132</v>
      </c>
      <c r="G658">
        <v>41436.26315384039</v>
      </c>
      <c r="H658">
        <v>0.429692420088595</v>
      </c>
      <c r="I658">
        <v>0.1817884338028667</v>
      </c>
      <c r="J658">
        <v>20.71425065388695</v>
      </c>
      <c r="K658">
        <v>2.855801229397878</v>
      </c>
      <c r="L658">
        <v>925.3311583210274</v>
      </c>
      <c r="M658">
        <v>392.1840116656095</v>
      </c>
      <c r="N658">
        <v>336.5644949974082</v>
      </c>
    </row>
    <row r="659" spans="1:14">
      <c r="A659">
        <v>657</v>
      </c>
      <c r="B659">
        <v>21.25856954704704</v>
      </c>
      <c r="C659">
        <v>2800.184374010979</v>
      </c>
      <c r="D659">
        <v>0.4095234435077864</v>
      </c>
      <c r="E659">
        <v>271.9731142186585</v>
      </c>
      <c r="F659">
        <v>12.87150307668988</v>
      </c>
      <c r="G659">
        <v>41435.80115974354</v>
      </c>
      <c r="H659">
        <v>0.4297027681033064</v>
      </c>
      <c r="I659">
        <v>0.1817928117004032</v>
      </c>
      <c r="J659">
        <v>20.71448504715052</v>
      </c>
      <c r="K659">
        <v>2.855801229397878</v>
      </c>
      <c r="L659">
        <v>925.3311583210274</v>
      </c>
      <c r="M659">
        <v>392.1745671699629</v>
      </c>
      <c r="N659">
        <v>336.5587111546783</v>
      </c>
    </row>
    <row r="660" spans="1:14">
      <c r="A660">
        <v>658</v>
      </c>
      <c r="B660">
        <v>21.25907343979159</v>
      </c>
      <c r="C660">
        <v>2800.222183966662</v>
      </c>
      <c r="D660">
        <v>0.4095346751504792</v>
      </c>
      <c r="E660">
        <v>271.9761533717755</v>
      </c>
      <c r="F660">
        <v>12.87137333335537</v>
      </c>
      <c r="G660">
        <v>41436.04788133831</v>
      </c>
      <c r="H660">
        <v>0.4296917196921748</v>
      </c>
      <c r="I660">
        <v>0.1817881374886607</v>
      </c>
      <c r="J660">
        <v>20.71453137860555</v>
      </c>
      <c r="K660">
        <v>2.855801229397878</v>
      </c>
      <c r="L660">
        <v>925.3311583210274</v>
      </c>
      <c r="M660">
        <v>392.1846509245599</v>
      </c>
      <c r="N660">
        <v>336.5522700690037</v>
      </c>
    </row>
    <row r="661" spans="1:14">
      <c r="A661">
        <v>659</v>
      </c>
      <c r="B661">
        <v>21.26168116156296</v>
      </c>
      <c r="C661">
        <v>2800.51851141629</v>
      </c>
      <c r="D661">
        <v>0.4095396029713296</v>
      </c>
      <c r="E661">
        <v>272.0007363290123</v>
      </c>
      <c r="F661">
        <v>12.87006193867263</v>
      </c>
      <c r="G661">
        <v>41436.33099363495</v>
      </c>
      <c r="H661">
        <v>0.4297040649253355</v>
      </c>
      <c r="I661">
        <v>0.1817933603422562</v>
      </c>
      <c r="J661">
        <v>20.71485371738462</v>
      </c>
      <c r="K661">
        <v>2.855801229397878</v>
      </c>
      <c r="L661">
        <v>925.3311583210274</v>
      </c>
      <c r="M661">
        <v>392.173383609789</v>
      </c>
      <c r="N661">
        <v>336.5293714010187</v>
      </c>
    </row>
    <row r="662" spans="1:14">
      <c r="A662">
        <v>660</v>
      </c>
      <c r="B662">
        <v>21.25920064422745</v>
      </c>
      <c r="C662">
        <v>2800.147627160699</v>
      </c>
      <c r="D662">
        <v>0.409526275442374</v>
      </c>
      <c r="E662">
        <v>271.9707885373678</v>
      </c>
      <c r="F662">
        <v>12.87168081538551</v>
      </c>
      <c r="G662">
        <v>41435.85057452431</v>
      </c>
      <c r="H662">
        <v>0.4297007229125135</v>
      </c>
      <c r="I662">
        <v>0.1817919464488565</v>
      </c>
      <c r="J662">
        <v>20.71436563192375</v>
      </c>
      <c r="K662">
        <v>2.855801229397878</v>
      </c>
      <c r="L662">
        <v>925.3311583210274</v>
      </c>
      <c r="M662">
        <v>392.1764337523804</v>
      </c>
      <c r="N662">
        <v>336.5548893254717</v>
      </c>
    </row>
    <row r="663" spans="1:14">
      <c r="A663">
        <v>661</v>
      </c>
      <c r="B663">
        <v>21.25593356145361</v>
      </c>
      <c r="C663">
        <v>2799.751281973168</v>
      </c>
      <c r="D663">
        <v>0.4095114854777047</v>
      </c>
      <c r="E663">
        <v>271.9352343637432</v>
      </c>
      <c r="F663">
        <v>12.87362382665261</v>
      </c>
      <c r="G663">
        <v>41436.52721360299</v>
      </c>
      <c r="H663">
        <v>0.4296980122248862</v>
      </c>
      <c r="I663">
        <v>0.1817907996479467</v>
      </c>
      <c r="J663">
        <v>20.7141419664017</v>
      </c>
      <c r="K663">
        <v>2.855801229397878</v>
      </c>
      <c r="L663">
        <v>925.3311583210274</v>
      </c>
      <c r="M663">
        <v>392.1789077405681</v>
      </c>
      <c r="N663">
        <v>336.5805104647097</v>
      </c>
    </row>
    <row r="664" spans="1:14">
      <c r="A664">
        <v>662</v>
      </c>
      <c r="B664">
        <v>21.2579487809172</v>
      </c>
      <c r="C664">
        <v>2800.033244395684</v>
      </c>
      <c r="D664">
        <v>0.4095223459587299</v>
      </c>
      <c r="E664">
        <v>271.9614104044651</v>
      </c>
      <c r="F664">
        <v>12.8721775755692</v>
      </c>
      <c r="G664">
        <v>41435.68786769786</v>
      </c>
      <c r="H664">
        <v>0.429694900879092</v>
      </c>
      <c r="I664">
        <v>0.1817894833420206</v>
      </c>
      <c r="J664">
        <v>20.71424064265459</v>
      </c>
      <c r="K664">
        <v>2.855801229397878</v>
      </c>
      <c r="L664">
        <v>925.3311583210274</v>
      </c>
      <c r="M664">
        <v>392.1817474396029</v>
      </c>
      <c r="N664">
        <v>336.5665792910699</v>
      </c>
    </row>
    <row r="665" spans="1:14">
      <c r="A665">
        <v>663</v>
      </c>
      <c r="B665">
        <v>21.25628458667304</v>
      </c>
      <c r="C665">
        <v>2799.617702004836</v>
      </c>
      <c r="D665">
        <v>0.4095153537627622</v>
      </c>
      <c r="E665">
        <v>271.9261384863518</v>
      </c>
      <c r="F665">
        <v>12.87430094425239</v>
      </c>
      <c r="G665">
        <v>41436.87923791418</v>
      </c>
      <c r="H665">
        <v>0.4296901064687152</v>
      </c>
      <c r="I665">
        <v>0.1817874549879873</v>
      </c>
      <c r="J665">
        <v>20.71379935071523</v>
      </c>
      <c r="K665">
        <v>2.855801229397878</v>
      </c>
      <c r="L665">
        <v>925.3311583210274</v>
      </c>
      <c r="M665">
        <v>392.1861233379809</v>
      </c>
      <c r="N665">
        <v>336.5795281166459</v>
      </c>
    </row>
    <row r="666" spans="1:14">
      <c r="A666">
        <v>664</v>
      </c>
      <c r="B666">
        <v>21.25591388293391</v>
      </c>
      <c r="C666">
        <v>2799.770496687633</v>
      </c>
      <c r="D666">
        <v>0.4095209785251691</v>
      </c>
      <c r="E666">
        <v>271.938602031645</v>
      </c>
      <c r="F666">
        <v>12.87335988972943</v>
      </c>
      <c r="G666">
        <v>41435.54401399389</v>
      </c>
      <c r="H666">
        <v>0.4296902131274858</v>
      </c>
      <c r="I666">
        <v>0.1817875001117315</v>
      </c>
      <c r="J666">
        <v>20.71402863999565</v>
      </c>
      <c r="K666">
        <v>2.855801229397878</v>
      </c>
      <c r="L666">
        <v>925.3311583210274</v>
      </c>
      <c r="M666">
        <v>392.1860259885668</v>
      </c>
      <c r="N666">
        <v>336.5825687490549</v>
      </c>
    </row>
    <row r="667" spans="1:14">
      <c r="A667">
        <v>665</v>
      </c>
      <c r="B667">
        <v>21.25258289683098</v>
      </c>
      <c r="C667">
        <v>2799.451420454904</v>
      </c>
      <c r="D667">
        <v>0.409484564763041</v>
      </c>
      <c r="E667">
        <v>271.9091720451462</v>
      </c>
      <c r="F667">
        <v>12.87510519348418</v>
      </c>
      <c r="G667">
        <v>41437.10063379226</v>
      </c>
      <c r="H667">
        <v>0.4296851055982117</v>
      </c>
      <c r="I667">
        <v>0.1817853392876072</v>
      </c>
      <c r="J667">
        <v>20.71392413772321</v>
      </c>
      <c r="K667">
        <v>2.855801229397878</v>
      </c>
      <c r="L667">
        <v>925.3311583210274</v>
      </c>
      <c r="M667">
        <v>392.1906877782885</v>
      </c>
      <c r="N667">
        <v>336.6099332731955</v>
      </c>
    </row>
    <row r="668" spans="1:14">
      <c r="A668">
        <v>666</v>
      </c>
      <c r="B668">
        <v>21.25334379570888</v>
      </c>
      <c r="C668">
        <v>2799.438292537474</v>
      </c>
      <c r="D668">
        <v>0.4095329377967585</v>
      </c>
      <c r="E668">
        <v>271.9096635213673</v>
      </c>
      <c r="F668">
        <v>12.87486391700896</v>
      </c>
      <c r="G668">
        <v>41435.41170994889</v>
      </c>
      <c r="H668">
        <v>0.4296785519983717</v>
      </c>
      <c r="I668">
        <v>0.1817825666795858</v>
      </c>
      <c r="J668">
        <v>20.71378218199529</v>
      </c>
      <c r="K668">
        <v>2.855801229397878</v>
      </c>
      <c r="L668">
        <v>925.3311583210274</v>
      </c>
      <c r="M668">
        <v>392.1966696007846</v>
      </c>
      <c r="N668">
        <v>336.5998141314226</v>
      </c>
    </row>
    <row r="669" spans="1:14">
      <c r="A669">
        <v>667</v>
      </c>
      <c r="B669">
        <v>21.25149799388223</v>
      </c>
      <c r="C669">
        <v>2799.352016817587</v>
      </c>
      <c r="D669">
        <v>0.4095230885146955</v>
      </c>
      <c r="E669">
        <v>271.9011330101025</v>
      </c>
      <c r="F669">
        <v>12.87514474961461</v>
      </c>
      <c r="G669">
        <v>41434.7624322851</v>
      </c>
      <c r="H669">
        <v>0.4296818927028484</v>
      </c>
      <c r="I669">
        <v>0.1817839800194685</v>
      </c>
      <c r="J669">
        <v>20.71380703304314</v>
      </c>
      <c r="K669">
        <v>2.855801229397878</v>
      </c>
      <c r="L669">
        <v>925.3311583210274</v>
      </c>
      <c r="M669">
        <v>392.193620337616</v>
      </c>
      <c r="N669">
        <v>336.615260440815</v>
      </c>
    </row>
    <row r="670" spans="1:14">
      <c r="A670">
        <v>668</v>
      </c>
      <c r="B670">
        <v>21.25544504715236</v>
      </c>
      <c r="C670">
        <v>2799.704183156057</v>
      </c>
      <c r="D670">
        <v>0.4095184428920884</v>
      </c>
      <c r="E670">
        <v>271.9324929914773</v>
      </c>
      <c r="F670">
        <v>12.87369638314467</v>
      </c>
      <c r="G670">
        <v>41435.72082212333</v>
      </c>
      <c r="H670">
        <v>0.4296956191453804</v>
      </c>
      <c r="I670">
        <v>0.1817897872163678</v>
      </c>
      <c r="J670">
        <v>20.71402081635188</v>
      </c>
      <c r="K670">
        <v>2.855801229397878</v>
      </c>
      <c r="L670">
        <v>925.3311583210274</v>
      </c>
      <c r="M670">
        <v>392.1810918803756</v>
      </c>
      <c r="N670">
        <v>336.5865900452187</v>
      </c>
    </row>
    <row r="671" spans="1:14">
      <c r="A671">
        <v>669</v>
      </c>
      <c r="B671">
        <v>21.25291803590363</v>
      </c>
      <c r="C671">
        <v>2799.343603972583</v>
      </c>
      <c r="D671">
        <v>0.4095028081715094</v>
      </c>
      <c r="E671">
        <v>271.9042830575648</v>
      </c>
      <c r="F671">
        <v>12.87536056237319</v>
      </c>
      <c r="G671">
        <v>41435.7540672215</v>
      </c>
      <c r="H671">
        <v>0.4296852658270778</v>
      </c>
      <c r="I671">
        <v>0.1817854070750599</v>
      </c>
      <c r="J671">
        <v>20.71349518361695</v>
      </c>
      <c r="K671">
        <v>2.855801229397878</v>
      </c>
      <c r="L671">
        <v>925.3311583210274</v>
      </c>
      <c r="M671">
        <v>392.1905415310841</v>
      </c>
      <c r="N671">
        <v>336.6131761554049</v>
      </c>
    </row>
    <row r="672" spans="1:14">
      <c r="A672">
        <v>670</v>
      </c>
      <c r="B672">
        <v>21.25493362449279</v>
      </c>
      <c r="C672">
        <v>2799.548486449595</v>
      </c>
      <c r="D672">
        <v>0.4095262898621979</v>
      </c>
      <c r="E672">
        <v>271.9210645804009</v>
      </c>
      <c r="F672">
        <v>12.87439803896481</v>
      </c>
      <c r="G672">
        <v>41435.64067684819</v>
      </c>
      <c r="H672">
        <v>0.4296809358281054</v>
      </c>
      <c r="I672">
        <v>0.1817835751978968</v>
      </c>
      <c r="J672">
        <v>20.71370475413513</v>
      </c>
      <c r="K672">
        <v>2.855801229397878</v>
      </c>
      <c r="L672">
        <v>925.3311583210274</v>
      </c>
      <c r="M672">
        <v>392.1944937302626</v>
      </c>
      <c r="N672">
        <v>336.5917093087277</v>
      </c>
    </row>
    <row r="673" spans="1:14">
      <c r="A673">
        <v>671</v>
      </c>
      <c r="B673">
        <v>21.25627257050086</v>
      </c>
      <c r="C673">
        <v>2799.781186346812</v>
      </c>
      <c r="D673">
        <v>0.4095240485083686</v>
      </c>
      <c r="E673">
        <v>271.9403657996762</v>
      </c>
      <c r="F673">
        <v>12.87328211251094</v>
      </c>
      <c r="G673">
        <v>41435.38371926721</v>
      </c>
      <c r="H673">
        <v>0.4296892578194764</v>
      </c>
      <c r="I673">
        <v>0.1817870959529921</v>
      </c>
      <c r="J673">
        <v>20.71396407626166</v>
      </c>
      <c r="K673">
        <v>2.855801229397878</v>
      </c>
      <c r="L673">
        <v>925.3311583210274</v>
      </c>
      <c r="M673">
        <v>392.1868979173971</v>
      </c>
      <c r="N673">
        <v>336.5806675809403</v>
      </c>
    </row>
    <row r="674" spans="1:14">
      <c r="A674">
        <v>672</v>
      </c>
      <c r="B674">
        <v>21.25607734953519</v>
      </c>
      <c r="C674">
        <v>2799.760779341631</v>
      </c>
      <c r="D674">
        <v>0.4095191634171276</v>
      </c>
      <c r="E674">
        <v>271.9383364676333</v>
      </c>
      <c r="F674">
        <v>12.87343564898099</v>
      </c>
      <c r="G674">
        <v>41435.71803977177</v>
      </c>
      <c r="H674">
        <v>0.4296904646970985</v>
      </c>
      <c r="I674">
        <v>0.1817876065423869</v>
      </c>
      <c r="J674">
        <v>20.71396766326832</v>
      </c>
      <c r="K674">
        <v>2.855801229397878</v>
      </c>
      <c r="L674">
        <v>925.3311583210274</v>
      </c>
      <c r="M674">
        <v>392.1857963765685</v>
      </c>
      <c r="N674">
        <v>336.5822014412951</v>
      </c>
    </row>
    <row r="675" spans="1:14">
      <c r="A675">
        <v>673</v>
      </c>
      <c r="B675">
        <v>21.25540858810935</v>
      </c>
      <c r="C675">
        <v>2799.625611739592</v>
      </c>
      <c r="D675">
        <v>0.4095183907150992</v>
      </c>
      <c r="E675">
        <v>271.9273278051954</v>
      </c>
      <c r="F675">
        <v>12.8740993390155</v>
      </c>
      <c r="G675">
        <v>41435.95406415612</v>
      </c>
      <c r="H675">
        <v>0.4296868433580793</v>
      </c>
      <c r="I675">
        <v>0.1817860744754529</v>
      </c>
      <c r="J675">
        <v>20.71380265115499</v>
      </c>
      <c r="K675">
        <v>2.855801229397878</v>
      </c>
      <c r="L675">
        <v>925.3311583210274</v>
      </c>
      <c r="M675">
        <v>392.1891016621471</v>
      </c>
      <c r="N675">
        <v>336.588109565459</v>
      </c>
    </row>
    <row r="676" spans="1:14">
      <c r="A676">
        <v>674</v>
      </c>
      <c r="B676">
        <v>21.25674237287192</v>
      </c>
      <c r="C676">
        <v>2799.779482923456</v>
      </c>
      <c r="D676">
        <v>0.409528244514596</v>
      </c>
      <c r="E676">
        <v>271.9410577005692</v>
      </c>
      <c r="F676">
        <v>12.87324239168419</v>
      </c>
      <c r="G676">
        <v>41435.11744285681</v>
      </c>
      <c r="H676">
        <v>0.4296902785890814</v>
      </c>
      <c r="I676">
        <v>0.1817875278063344</v>
      </c>
      <c r="J676">
        <v>20.71388060134309</v>
      </c>
      <c r="K676">
        <v>2.855801229397878</v>
      </c>
      <c r="L676">
        <v>925.3311583210274</v>
      </c>
      <c r="M676">
        <v>392.1859662405943</v>
      </c>
      <c r="N676">
        <v>336.577567311418</v>
      </c>
    </row>
    <row r="677" spans="1:14">
      <c r="A677">
        <v>675</v>
      </c>
      <c r="B677">
        <v>21.25648598962448</v>
      </c>
      <c r="C677">
        <v>2799.736774910869</v>
      </c>
      <c r="D677">
        <v>0.4095225526592287</v>
      </c>
      <c r="E677">
        <v>271.9379013773526</v>
      </c>
      <c r="F677">
        <v>12.87347553309687</v>
      </c>
      <c r="G677">
        <v>41435.32333083429</v>
      </c>
      <c r="H677">
        <v>0.4296902642114035</v>
      </c>
      <c r="I677">
        <v>0.1817875217236217</v>
      </c>
      <c r="J677">
        <v>20.71379900738934</v>
      </c>
      <c r="K677">
        <v>2.855801229397878</v>
      </c>
      <c r="L677">
        <v>925.3311583210274</v>
      </c>
      <c r="M677">
        <v>392.1859793633587</v>
      </c>
      <c r="N677">
        <v>336.5808942867682</v>
      </c>
    </row>
    <row r="678" spans="1:14">
      <c r="A678">
        <v>676</v>
      </c>
      <c r="B678">
        <v>21.25723017800565</v>
      </c>
      <c r="C678">
        <v>2799.791502200706</v>
      </c>
      <c r="D678">
        <v>0.4095230545334428</v>
      </c>
      <c r="E678">
        <v>271.9438776823998</v>
      </c>
      <c r="F678">
        <v>12.87323122581528</v>
      </c>
      <c r="G678">
        <v>41435.36437278585</v>
      </c>
      <c r="H678">
        <v>0.4296908260412735</v>
      </c>
      <c r="I678">
        <v>0.1817877594149733</v>
      </c>
      <c r="J678">
        <v>20.71373881043825</v>
      </c>
      <c r="K678">
        <v>2.855801229397878</v>
      </c>
      <c r="L678">
        <v>925.3311583210274</v>
      </c>
      <c r="M678">
        <v>392.1854665718701</v>
      </c>
      <c r="N678">
        <v>336.5764707760223</v>
      </c>
    </row>
    <row r="679" spans="1:14">
      <c r="A679">
        <v>677</v>
      </c>
      <c r="B679">
        <v>21.25789409515261</v>
      </c>
      <c r="C679">
        <v>2799.854022025242</v>
      </c>
      <c r="D679">
        <v>0.4095264648963616</v>
      </c>
      <c r="E679">
        <v>271.9497369532721</v>
      </c>
      <c r="F679">
        <v>12.87294632144139</v>
      </c>
      <c r="G679">
        <v>41435.37865578648</v>
      </c>
      <c r="H679">
        <v>0.429690777104566</v>
      </c>
      <c r="I679">
        <v>0.1817877387114957</v>
      </c>
      <c r="J679">
        <v>20.7137553116531</v>
      </c>
      <c r="K679">
        <v>2.855801229397878</v>
      </c>
      <c r="L679">
        <v>925.3311583210274</v>
      </c>
      <c r="M679">
        <v>392.1855112371663</v>
      </c>
      <c r="N679">
        <v>336.5712830973739</v>
      </c>
    </row>
    <row r="680" spans="1:14">
      <c r="A680">
        <v>678</v>
      </c>
      <c r="B680">
        <v>21.25631788978418</v>
      </c>
      <c r="C680">
        <v>2799.735717210749</v>
      </c>
      <c r="D680">
        <v>0.4095265383646511</v>
      </c>
      <c r="E680">
        <v>271.9386397498924</v>
      </c>
      <c r="F680">
        <v>12.8733335078524</v>
      </c>
      <c r="G680">
        <v>41434.50083198169</v>
      </c>
      <c r="H680">
        <v>0.4296920519319517</v>
      </c>
      <c r="I680">
        <v>0.1817882780481537</v>
      </c>
      <c r="J680">
        <v>20.71372730405371</v>
      </c>
      <c r="K680">
        <v>2.855801229397878</v>
      </c>
      <c r="L680">
        <v>925.3311583210274</v>
      </c>
      <c r="M680">
        <v>392.1843476856686</v>
      </c>
      <c r="N680">
        <v>336.5834876795511</v>
      </c>
    </row>
    <row r="681" spans="1:14">
      <c r="A681">
        <v>679</v>
      </c>
      <c r="B681">
        <v>21.25805206226396</v>
      </c>
      <c r="C681">
        <v>2799.874650713965</v>
      </c>
      <c r="D681">
        <v>0.409520646239266</v>
      </c>
      <c r="E681">
        <v>271.95087726726</v>
      </c>
      <c r="F681">
        <v>12.8729272966019</v>
      </c>
      <c r="G681">
        <v>41435.80322546011</v>
      </c>
      <c r="H681">
        <v>0.4296917522443234</v>
      </c>
      <c r="I681">
        <v>0.1817881512603817</v>
      </c>
      <c r="J681">
        <v>20.71382274411612</v>
      </c>
      <c r="K681">
        <v>2.855801229397878</v>
      </c>
      <c r="L681">
        <v>925.3311583210274</v>
      </c>
      <c r="M681">
        <v>392.1846212138357</v>
      </c>
      <c r="N681">
        <v>336.5697322798397</v>
      </c>
    </row>
    <row r="682" spans="1:14">
      <c r="A682">
        <v>680</v>
      </c>
      <c r="B682">
        <v>21.25834034717294</v>
      </c>
      <c r="C682">
        <v>2799.902356118412</v>
      </c>
      <c r="D682">
        <v>0.409527435178055</v>
      </c>
      <c r="E682">
        <v>271.9537855100571</v>
      </c>
      <c r="F682">
        <v>12.87272263952132</v>
      </c>
      <c r="G682">
        <v>41435.37048509021</v>
      </c>
      <c r="H682">
        <v>0.4296900582551829</v>
      </c>
      <c r="I682">
        <v>0.1817874345904608</v>
      </c>
      <c r="J682">
        <v>20.71379290310719</v>
      </c>
      <c r="K682">
        <v>2.855801229397878</v>
      </c>
      <c r="L682">
        <v>925.3311583210274</v>
      </c>
      <c r="M682">
        <v>392.186167343369</v>
      </c>
      <c r="N682">
        <v>336.5672441051623</v>
      </c>
    </row>
    <row r="683" spans="1:14">
      <c r="A683">
        <v>681</v>
      </c>
      <c r="B683">
        <v>21.25824415552241</v>
      </c>
      <c r="C683">
        <v>2799.899902524254</v>
      </c>
      <c r="D683">
        <v>0.4095255222883928</v>
      </c>
      <c r="E683">
        <v>271.9536859051499</v>
      </c>
      <c r="F683">
        <v>12.87274042117764</v>
      </c>
      <c r="G683">
        <v>41435.40688993168</v>
      </c>
      <c r="H683">
        <v>0.4296918712055629</v>
      </c>
      <c r="I683">
        <v>0.1817882015888874</v>
      </c>
      <c r="J683">
        <v>20.71378616670033</v>
      </c>
      <c r="K683">
        <v>2.855801229397878</v>
      </c>
      <c r="L683">
        <v>925.3311583210274</v>
      </c>
      <c r="M683">
        <v>392.1845126365691</v>
      </c>
      <c r="N683">
        <v>336.568369261838</v>
      </c>
    </row>
    <row r="684" spans="1:14">
      <c r="A684">
        <v>682</v>
      </c>
      <c r="B684">
        <v>21.25842173776686</v>
      </c>
      <c r="C684">
        <v>2799.945132635733</v>
      </c>
      <c r="D684">
        <v>0.4095273760528386</v>
      </c>
      <c r="E684">
        <v>271.9569695576287</v>
      </c>
      <c r="F684">
        <v>12.87248805414672</v>
      </c>
      <c r="G684">
        <v>41435.15813322054</v>
      </c>
      <c r="H684">
        <v>0.4296911027075565</v>
      </c>
      <c r="I684">
        <v>0.1817878764631871</v>
      </c>
      <c r="J684">
        <v>20.7138623163236</v>
      </c>
      <c r="K684">
        <v>2.855801229397878</v>
      </c>
      <c r="L684">
        <v>925.3311583210274</v>
      </c>
      <c r="M684">
        <v>392.1852140544349</v>
      </c>
      <c r="N684">
        <v>336.5659028138971</v>
      </c>
    </row>
    <row r="685" spans="1:14">
      <c r="A685">
        <v>683</v>
      </c>
      <c r="B685">
        <v>21.25870603396393</v>
      </c>
      <c r="C685">
        <v>2799.957738429121</v>
      </c>
      <c r="D685">
        <v>0.4095307060787385</v>
      </c>
      <c r="E685">
        <v>271.9588429089727</v>
      </c>
      <c r="F685">
        <v>12.87243987003702</v>
      </c>
      <c r="G685">
        <v>41435.21284212844</v>
      </c>
      <c r="H685">
        <v>0.4296886427965214</v>
      </c>
      <c r="I685">
        <v>0.1817868357574324</v>
      </c>
      <c r="J685">
        <v>20.71381968850881</v>
      </c>
      <c r="K685">
        <v>2.855801229397878</v>
      </c>
      <c r="L685">
        <v>925.3311583210274</v>
      </c>
      <c r="M685">
        <v>392.1874592632674</v>
      </c>
      <c r="N685">
        <v>336.5643166939136</v>
      </c>
    </row>
    <row r="686" spans="1:14">
      <c r="A686">
        <v>684</v>
      </c>
      <c r="B686">
        <v>21.25574081320452</v>
      </c>
      <c r="C686">
        <v>2799.637758462955</v>
      </c>
      <c r="D686">
        <v>0.4095252614467023</v>
      </c>
      <c r="E686">
        <v>271.9304702341681</v>
      </c>
      <c r="F686">
        <v>12.87385740065009</v>
      </c>
      <c r="G686">
        <v>41434.91214083657</v>
      </c>
      <c r="H686">
        <v>0.4296866600637413</v>
      </c>
      <c r="I686">
        <v>0.1817859969297736</v>
      </c>
      <c r="J686">
        <v>20.71361189149815</v>
      </c>
      <c r="K686">
        <v>2.855801229397878</v>
      </c>
      <c r="L686">
        <v>925.3311583210274</v>
      </c>
      <c r="M686">
        <v>392.1892689608989</v>
      </c>
      <c r="N686">
        <v>336.5875485084868</v>
      </c>
    </row>
    <row r="687" spans="1:14">
      <c r="A687">
        <v>685</v>
      </c>
      <c r="B687">
        <v>21.254992641374</v>
      </c>
      <c r="C687">
        <v>2799.529062558608</v>
      </c>
      <c r="D687">
        <v>0.4095207435744203</v>
      </c>
      <c r="E687">
        <v>271.9216561895237</v>
      </c>
      <c r="F687">
        <v>12.87434799037247</v>
      </c>
      <c r="G687">
        <v>41434.86031006256</v>
      </c>
      <c r="H687">
        <v>0.4296845287736802</v>
      </c>
      <c r="I687">
        <v>0.1817850952525178</v>
      </c>
      <c r="J687">
        <v>20.71347231998254</v>
      </c>
      <c r="K687">
        <v>2.855801229397878</v>
      </c>
      <c r="L687">
        <v>925.3311583210274</v>
      </c>
      <c r="M687">
        <v>392.1912142696905</v>
      </c>
      <c r="N687">
        <v>336.5951757032857</v>
      </c>
    </row>
    <row r="688" spans="1:14">
      <c r="A688">
        <v>686</v>
      </c>
      <c r="B688">
        <v>21.25759467141895</v>
      </c>
      <c r="C688">
        <v>2799.833255660431</v>
      </c>
      <c r="D688">
        <v>0.4095226521441026</v>
      </c>
      <c r="E688">
        <v>271.9470961618665</v>
      </c>
      <c r="F688">
        <v>12.87302178055839</v>
      </c>
      <c r="G688">
        <v>41435.26655307795</v>
      </c>
      <c r="H688">
        <v>0.4296910136733487</v>
      </c>
      <c r="I688">
        <v>0.1817878387958036</v>
      </c>
      <c r="J688">
        <v>20.71377754188039</v>
      </c>
      <c r="K688">
        <v>2.855801229397878</v>
      </c>
      <c r="L688">
        <v>925.3311583210274</v>
      </c>
      <c r="M688">
        <v>392.1852953172469</v>
      </c>
      <c r="N688">
        <v>336.5729103324911</v>
      </c>
    </row>
    <row r="689" spans="1:14">
      <c r="A689">
        <v>687</v>
      </c>
      <c r="B689">
        <v>21.25578511789727</v>
      </c>
      <c r="C689">
        <v>2799.601765145926</v>
      </c>
      <c r="D689">
        <v>0.4095231072756953</v>
      </c>
      <c r="E689">
        <v>271.9276184416034</v>
      </c>
      <c r="F689">
        <v>12.87406662825568</v>
      </c>
      <c r="G689">
        <v>41435.15690312278</v>
      </c>
      <c r="H689">
        <v>0.4296867896290072</v>
      </c>
      <c r="I689">
        <v>0.1817860517444868</v>
      </c>
      <c r="J689">
        <v>20.71355161515872</v>
      </c>
      <c r="K689">
        <v>2.855801229397878</v>
      </c>
      <c r="L689">
        <v>925.3311583210274</v>
      </c>
      <c r="M689">
        <v>392.1891507024187</v>
      </c>
      <c r="N689">
        <v>336.5873616509863</v>
      </c>
    </row>
    <row r="690" spans="1:14">
      <c r="A690">
        <v>688</v>
      </c>
      <c r="B690">
        <v>21.25633812533104</v>
      </c>
      <c r="C690">
        <v>2799.727885311305</v>
      </c>
      <c r="D690">
        <v>0.4095220602081792</v>
      </c>
      <c r="E690">
        <v>271.9383797850067</v>
      </c>
      <c r="F690">
        <v>12.87346932717969</v>
      </c>
      <c r="G690">
        <v>41435.05970099053</v>
      </c>
      <c r="H690">
        <v>0.4296875355106573</v>
      </c>
      <c r="I690">
        <v>0.1817863673019661</v>
      </c>
      <c r="J690">
        <v>20.7136771117989</v>
      </c>
      <c r="K690">
        <v>2.855801229397878</v>
      </c>
      <c r="L690">
        <v>925.3311583210274</v>
      </c>
      <c r="M690">
        <v>392.1884699130852</v>
      </c>
      <c r="N690">
        <v>336.5826577685451</v>
      </c>
    </row>
    <row r="691" spans="1:14">
      <c r="A691">
        <v>689</v>
      </c>
      <c r="B691">
        <v>21.25542237817657</v>
      </c>
      <c r="C691">
        <v>2799.592499846687</v>
      </c>
      <c r="D691">
        <v>0.4095254289670821</v>
      </c>
      <c r="E691">
        <v>271.9260734064167</v>
      </c>
      <c r="F691">
        <v>12.87407917733788</v>
      </c>
      <c r="G691">
        <v>41434.98860359615</v>
      </c>
      <c r="H691">
        <v>0.4296874771119287</v>
      </c>
      <c r="I691">
        <v>0.1817863425954251</v>
      </c>
      <c r="J691">
        <v>20.71360619902336</v>
      </c>
      <c r="K691">
        <v>2.855801229397878</v>
      </c>
      <c r="L691">
        <v>925.3311583210274</v>
      </c>
      <c r="M691">
        <v>392.1885232153324</v>
      </c>
      <c r="N691">
        <v>336.5889802929395</v>
      </c>
    </row>
    <row r="692" spans="1:14">
      <c r="A692">
        <v>690</v>
      </c>
      <c r="B692">
        <v>21.25380454773791</v>
      </c>
      <c r="C692">
        <v>2799.430488778443</v>
      </c>
      <c r="D692">
        <v>0.4095075942292456</v>
      </c>
      <c r="E692">
        <v>271.9112825243473</v>
      </c>
      <c r="F692">
        <v>12.87495670034732</v>
      </c>
      <c r="G692">
        <v>41435.73024629026</v>
      </c>
      <c r="H692">
        <v>0.4296854582973275</v>
      </c>
      <c r="I692">
        <v>0.1817854885027594</v>
      </c>
      <c r="J692">
        <v>20.71353688262334</v>
      </c>
      <c r="K692">
        <v>2.855801229397878</v>
      </c>
      <c r="L692">
        <v>925.3311583210274</v>
      </c>
      <c r="M692">
        <v>392.1903658560405</v>
      </c>
      <c r="N692">
        <v>336.602407469896</v>
      </c>
    </row>
    <row r="693" spans="1:14">
      <c r="A693">
        <v>691</v>
      </c>
      <c r="B693">
        <v>21.25423155945826</v>
      </c>
      <c r="C693">
        <v>2799.488117774434</v>
      </c>
      <c r="D693">
        <v>0.4095127988117885</v>
      </c>
      <c r="E693">
        <v>271.9157760234724</v>
      </c>
      <c r="F693">
        <v>12.87466995017201</v>
      </c>
      <c r="G693">
        <v>41435.60868052928</v>
      </c>
      <c r="H693">
        <v>0.4296854564173515</v>
      </c>
      <c r="I693">
        <v>0.1817854877074047</v>
      </c>
      <c r="J693">
        <v>20.71361678418005</v>
      </c>
      <c r="K693">
        <v>2.855801229397878</v>
      </c>
      <c r="L693">
        <v>925.3311583210274</v>
      </c>
      <c r="M693">
        <v>392.1903675719678</v>
      </c>
      <c r="N693">
        <v>336.5975203495961</v>
      </c>
    </row>
    <row r="694" spans="1:14">
      <c r="A694">
        <v>692</v>
      </c>
      <c r="B694">
        <v>21.25254565083017</v>
      </c>
      <c r="C694">
        <v>2799.248353368998</v>
      </c>
      <c r="D694">
        <v>0.4095068945281388</v>
      </c>
      <c r="E694">
        <v>271.8961178363758</v>
      </c>
      <c r="F694">
        <v>12.87576297250557</v>
      </c>
      <c r="G694">
        <v>41435.55418729255</v>
      </c>
      <c r="H694">
        <v>0.4296839766930051</v>
      </c>
      <c r="I694">
        <v>0.1817848616857231</v>
      </c>
      <c r="J694">
        <v>20.71334290114301</v>
      </c>
      <c r="K694">
        <v>2.855801229397878</v>
      </c>
      <c r="L694">
        <v>925.3311583210274</v>
      </c>
      <c r="M694">
        <v>392.1917181776826</v>
      </c>
      <c r="N694">
        <v>336.6136847613168</v>
      </c>
    </row>
    <row r="695" spans="1:14">
      <c r="A695">
        <v>693</v>
      </c>
      <c r="B695">
        <v>21.25194361632033</v>
      </c>
      <c r="C695">
        <v>2799.152515600444</v>
      </c>
      <c r="D695">
        <v>0.4095098491870625</v>
      </c>
      <c r="E695">
        <v>271.88802523369</v>
      </c>
      <c r="F695">
        <v>12.87618328836659</v>
      </c>
      <c r="G695">
        <v>41435.43927490853</v>
      </c>
      <c r="H695">
        <v>0.4296831454412788</v>
      </c>
      <c r="I695">
        <v>0.1817845100110313</v>
      </c>
      <c r="J695">
        <v>20.71325358551077</v>
      </c>
      <c r="K695">
        <v>2.855801229397878</v>
      </c>
      <c r="L695">
        <v>925.3311583210274</v>
      </c>
      <c r="M695">
        <v>392.1924768996533</v>
      </c>
      <c r="N695">
        <v>336.6184807352972</v>
      </c>
    </row>
    <row r="696" spans="1:14">
      <c r="A696">
        <v>694</v>
      </c>
      <c r="B696">
        <v>21.2521182549198</v>
      </c>
      <c r="C696">
        <v>2799.204874029205</v>
      </c>
      <c r="D696">
        <v>0.4095027995936235</v>
      </c>
      <c r="E696">
        <v>271.8927490433254</v>
      </c>
      <c r="F696">
        <v>12.87590292508549</v>
      </c>
      <c r="G696">
        <v>41435.21803983349</v>
      </c>
      <c r="H696">
        <v>0.4296863643745867</v>
      </c>
      <c r="I696">
        <v>0.1817858718336216</v>
      </c>
      <c r="J696">
        <v>20.71327050625741</v>
      </c>
      <c r="K696">
        <v>2.855801229397878</v>
      </c>
      <c r="L696">
        <v>925.3311583210274</v>
      </c>
      <c r="M696">
        <v>392.1895388463863</v>
      </c>
      <c r="N696">
        <v>336.6190841653095</v>
      </c>
    </row>
    <row r="697" spans="1:14">
      <c r="A697">
        <v>695</v>
      </c>
      <c r="B697">
        <v>21.25207098078013</v>
      </c>
      <c r="C697">
        <v>2799.187119075254</v>
      </c>
      <c r="D697">
        <v>0.4095023359017801</v>
      </c>
      <c r="E697">
        <v>271.8911905545587</v>
      </c>
      <c r="F697">
        <v>12.8761468327899</v>
      </c>
      <c r="G697">
        <v>41436.12630431534</v>
      </c>
      <c r="H697">
        <v>0.4296776404431846</v>
      </c>
      <c r="I697">
        <v>0.1817821810311962</v>
      </c>
      <c r="J697">
        <v>20.71327144724767</v>
      </c>
      <c r="K697">
        <v>2.855801229397878</v>
      </c>
      <c r="L697">
        <v>925.3311583210274</v>
      </c>
      <c r="M697">
        <v>392.1975016406093</v>
      </c>
      <c r="N697">
        <v>336.617572506189</v>
      </c>
    </row>
    <row r="698" spans="1:14">
      <c r="A698">
        <v>696</v>
      </c>
      <c r="B698">
        <v>21.25327097677766</v>
      </c>
      <c r="C698">
        <v>2799.40648144844</v>
      </c>
      <c r="D698">
        <v>0.4095137182357318</v>
      </c>
      <c r="E698">
        <v>271.9087111893357</v>
      </c>
      <c r="F698">
        <v>12.87512127816942</v>
      </c>
      <c r="G698">
        <v>41436.03350006546</v>
      </c>
      <c r="H698">
        <v>0.4296782706772581</v>
      </c>
      <c r="I698">
        <v>0.1817824476620694</v>
      </c>
      <c r="J698">
        <v>20.71357115612709</v>
      </c>
      <c r="K698">
        <v>2.855801229397878</v>
      </c>
      <c r="L698">
        <v>925.3311583210274</v>
      </c>
      <c r="M698">
        <v>392.1969263817575</v>
      </c>
      <c r="N698">
        <v>336.6040898334562</v>
      </c>
    </row>
    <row r="699" spans="1:14">
      <c r="A699">
        <v>697</v>
      </c>
      <c r="B699">
        <v>21.25292899086655</v>
      </c>
      <c r="C699">
        <v>2799.29061815548</v>
      </c>
      <c r="D699">
        <v>0.4095044522339958</v>
      </c>
      <c r="E699">
        <v>271.9002073874337</v>
      </c>
      <c r="F699">
        <v>12.87566888445624</v>
      </c>
      <c r="G699">
        <v>41436.11581045067</v>
      </c>
      <c r="H699">
        <v>0.4296775550168354</v>
      </c>
      <c r="I699">
        <v>0.1817821448901766</v>
      </c>
      <c r="J699">
        <v>20.71334294005066</v>
      </c>
      <c r="K699">
        <v>2.855801229397878</v>
      </c>
      <c r="L699">
        <v>925.3311583210274</v>
      </c>
      <c r="M699">
        <v>392.1975796153621</v>
      </c>
      <c r="N699">
        <v>336.6103196524145</v>
      </c>
    </row>
    <row r="700" spans="1:14">
      <c r="A700">
        <v>698</v>
      </c>
      <c r="B700">
        <v>21.25280582205428</v>
      </c>
      <c r="C700">
        <v>2799.258725662313</v>
      </c>
      <c r="D700">
        <v>0.4095003493091089</v>
      </c>
      <c r="E700">
        <v>271.896904504065</v>
      </c>
      <c r="F700">
        <v>12.87588294992333</v>
      </c>
      <c r="G700">
        <v>41436.49298534001</v>
      </c>
      <c r="H700">
        <v>0.4296853170328751</v>
      </c>
      <c r="I700">
        <v>0.1817854287385133</v>
      </c>
      <c r="J700">
        <v>20.71337011662113</v>
      </c>
      <c r="K700">
        <v>2.855801229397878</v>
      </c>
      <c r="L700">
        <v>925.3311583210274</v>
      </c>
      <c r="M700">
        <v>392.1904947935569</v>
      </c>
      <c r="N700">
        <v>336.6111152277469</v>
      </c>
    </row>
    <row r="701" spans="1:14">
      <c r="A701">
        <v>699</v>
      </c>
      <c r="B701">
        <v>21.25398627064467</v>
      </c>
      <c r="C701">
        <v>2799.402988426311</v>
      </c>
      <c r="D701">
        <v>0.4094949259447079</v>
      </c>
      <c r="E701">
        <v>271.9096255907173</v>
      </c>
      <c r="F701">
        <v>12.87523253184501</v>
      </c>
      <c r="G701">
        <v>41436.56644164224</v>
      </c>
      <c r="H701">
        <v>0.4296902596924772</v>
      </c>
      <c r="I701">
        <v>0.1817875198118157</v>
      </c>
      <c r="J701">
        <v>20.71346353607134</v>
      </c>
      <c r="K701">
        <v>2.855801229397878</v>
      </c>
      <c r="L701">
        <v>925.3311583210274</v>
      </c>
      <c r="M701">
        <v>392.185983487863</v>
      </c>
      <c r="N701">
        <v>336.6034203639727</v>
      </c>
    </row>
    <row r="702" spans="1:14">
      <c r="A702">
        <v>700</v>
      </c>
      <c r="B702">
        <v>21.25110789788936</v>
      </c>
      <c r="C702">
        <v>2798.950753980283</v>
      </c>
      <c r="D702">
        <v>0.4095065833242867</v>
      </c>
      <c r="E702">
        <v>271.87177474769</v>
      </c>
      <c r="F702">
        <v>12.87731827169844</v>
      </c>
      <c r="G702">
        <v>41436.59696060993</v>
      </c>
      <c r="H702">
        <v>0.4296740073058196</v>
      </c>
      <c r="I702">
        <v>0.1817806439727784</v>
      </c>
      <c r="J702">
        <v>20.71298937849794</v>
      </c>
      <c r="K702">
        <v>2.855801229397878</v>
      </c>
      <c r="L702">
        <v>925.3311583210274</v>
      </c>
      <c r="M702">
        <v>392.2008178928695</v>
      </c>
      <c r="N702">
        <v>336.6252733343312</v>
      </c>
    </row>
    <row r="703" spans="1:14">
      <c r="A703">
        <v>701</v>
      </c>
      <c r="B703">
        <v>21.25293835305108</v>
      </c>
      <c r="C703">
        <v>2799.25539134639</v>
      </c>
      <c r="D703">
        <v>0.4094998787528051</v>
      </c>
      <c r="E703">
        <v>271.8970203561266</v>
      </c>
      <c r="F703">
        <v>12.87590973569971</v>
      </c>
      <c r="G703">
        <v>41436.55708127486</v>
      </c>
      <c r="H703">
        <v>0.4296853093912045</v>
      </c>
      <c r="I703">
        <v>0.1817854255055791</v>
      </c>
      <c r="J703">
        <v>20.71333066989863</v>
      </c>
      <c r="K703">
        <v>2.855801229397878</v>
      </c>
      <c r="L703">
        <v>925.3311583210274</v>
      </c>
      <c r="M703">
        <v>392.1905017684063</v>
      </c>
      <c r="N703">
        <v>336.6106644541803</v>
      </c>
    </row>
    <row r="704" spans="1:14">
      <c r="A704">
        <v>702</v>
      </c>
      <c r="B704">
        <v>21.25315306255482</v>
      </c>
      <c r="C704">
        <v>2799.248866887374</v>
      </c>
      <c r="D704">
        <v>0.4095048143276828</v>
      </c>
      <c r="E704">
        <v>271.8974292565407</v>
      </c>
      <c r="F704">
        <v>12.87587433212409</v>
      </c>
      <c r="G704">
        <v>41436.19085774619</v>
      </c>
      <c r="H704">
        <v>0.4296836771554144</v>
      </c>
      <c r="I704">
        <v>0.181784734961427</v>
      </c>
      <c r="J704">
        <v>20.71323996265022</v>
      </c>
      <c r="K704">
        <v>2.855801229397878</v>
      </c>
      <c r="L704">
        <v>925.3311583210274</v>
      </c>
      <c r="M704">
        <v>392.1919915791859</v>
      </c>
      <c r="N704">
        <v>336.6099259719933</v>
      </c>
    </row>
    <row r="705" spans="1:14">
      <c r="A705">
        <v>703</v>
      </c>
      <c r="B705">
        <v>21.25264898763653</v>
      </c>
      <c r="C705">
        <v>2799.181192953337</v>
      </c>
      <c r="D705">
        <v>0.4095034608047349</v>
      </c>
      <c r="E705">
        <v>271.8910638384937</v>
      </c>
      <c r="F705">
        <v>12.87622356485799</v>
      </c>
      <c r="G705">
        <v>41436.4032670072</v>
      </c>
      <c r="H705">
        <v>0.4296829709739948</v>
      </c>
      <c r="I705">
        <v>0.181784436199782</v>
      </c>
      <c r="J705">
        <v>20.71323193890352</v>
      </c>
      <c r="K705">
        <v>2.855801229397878</v>
      </c>
      <c r="L705">
        <v>925.3311583210274</v>
      </c>
      <c r="M705">
        <v>392.1926361444016</v>
      </c>
      <c r="N705">
        <v>336.6129897960443</v>
      </c>
    </row>
    <row r="706" spans="1:14">
      <c r="A706">
        <v>704</v>
      </c>
      <c r="B706">
        <v>21.25052757099133</v>
      </c>
      <c r="C706">
        <v>2798.966594353702</v>
      </c>
      <c r="D706">
        <v>0.4094887200313213</v>
      </c>
      <c r="E706">
        <v>271.8713556708485</v>
      </c>
      <c r="F706">
        <v>12.87738214913477</v>
      </c>
      <c r="G706">
        <v>41437.36250529088</v>
      </c>
      <c r="H706">
        <v>0.4296805049983063</v>
      </c>
      <c r="I706">
        <v>0.181783392928276</v>
      </c>
      <c r="J706">
        <v>20.7131635157451</v>
      </c>
      <c r="K706">
        <v>2.855801229397878</v>
      </c>
      <c r="L706">
        <v>925.3311583210274</v>
      </c>
      <c r="M706">
        <v>392.1948869737838</v>
      </c>
      <c r="N706">
        <v>336.6291124268784</v>
      </c>
    </row>
    <row r="707" spans="1:14">
      <c r="A707">
        <v>705</v>
      </c>
      <c r="B707">
        <v>21.2532318441802</v>
      </c>
      <c r="C707">
        <v>2799.307675297215</v>
      </c>
      <c r="D707">
        <v>0.4095043657078731</v>
      </c>
      <c r="E707">
        <v>271.9007702128856</v>
      </c>
      <c r="F707">
        <v>12.87566216795854</v>
      </c>
      <c r="G707">
        <v>41436.51745158171</v>
      </c>
      <c r="H707">
        <v>0.4296850528351342</v>
      </c>
      <c r="I707">
        <v>0.1817853169653209</v>
      </c>
      <c r="J707">
        <v>20.71344240072391</v>
      </c>
      <c r="K707">
        <v>2.855801229397878</v>
      </c>
      <c r="L707">
        <v>925.3311583210274</v>
      </c>
      <c r="M707">
        <v>392.1907359372544</v>
      </c>
      <c r="N707">
        <v>336.6066781854117</v>
      </c>
    </row>
    <row r="708" spans="1:14">
      <c r="A708">
        <v>706</v>
      </c>
      <c r="B708">
        <v>21.25224717830865</v>
      </c>
      <c r="C708">
        <v>2799.266801581613</v>
      </c>
      <c r="D708">
        <v>0.4095103649786732</v>
      </c>
      <c r="E708">
        <v>271.895889842196</v>
      </c>
      <c r="F708">
        <v>12.87569631381009</v>
      </c>
      <c r="G708">
        <v>41435.65606597169</v>
      </c>
      <c r="H708">
        <v>0.4296866350067579</v>
      </c>
      <c r="I708">
        <v>0.1817859863290053</v>
      </c>
      <c r="J708">
        <v>20.71352223349239</v>
      </c>
      <c r="K708">
        <v>2.855801229397878</v>
      </c>
      <c r="L708">
        <v>925.3311583210274</v>
      </c>
      <c r="M708">
        <v>392.1892918312397</v>
      </c>
      <c r="N708">
        <v>336.6124906633002</v>
      </c>
    </row>
    <row r="709" spans="1:14">
      <c r="A709">
        <v>707</v>
      </c>
      <c r="B709">
        <v>21.2516870573965</v>
      </c>
      <c r="C709">
        <v>2799.221375489268</v>
      </c>
      <c r="D709">
        <v>0.409509064044379</v>
      </c>
      <c r="E709">
        <v>271.8912304678239</v>
      </c>
      <c r="F709">
        <v>12.87590098695154</v>
      </c>
      <c r="G709">
        <v>41435.63213169728</v>
      </c>
      <c r="H709">
        <v>0.4296863795033588</v>
      </c>
      <c r="I709">
        <v>0.181785878234097</v>
      </c>
      <c r="J709">
        <v>20.71354567235224</v>
      </c>
      <c r="K709">
        <v>2.855801229397878</v>
      </c>
      <c r="L709">
        <v>925.3311583210274</v>
      </c>
      <c r="M709">
        <v>392.1895250378342</v>
      </c>
      <c r="N709">
        <v>336.61620655908</v>
      </c>
    </row>
    <row r="710" spans="1:14">
      <c r="A710">
        <v>708</v>
      </c>
      <c r="B710">
        <v>21.25187892962134</v>
      </c>
      <c r="C710">
        <v>2799.256794746983</v>
      </c>
      <c r="D710">
        <v>0.4095107008589443</v>
      </c>
      <c r="E710">
        <v>271.8939064181612</v>
      </c>
      <c r="F710">
        <v>12.87576584529046</v>
      </c>
      <c r="G710">
        <v>41435.78764898195</v>
      </c>
      <c r="H710">
        <v>0.4296869312204437</v>
      </c>
      <c r="I710">
        <v>0.1817861116470689</v>
      </c>
      <c r="J710">
        <v>20.71361199207442</v>
      </c>
      <c r="K710">
        <v>2.855801229397878</v>
      </c>
      <c r="L710">
        <v>925.3311583210274</v>
      </c>
      <c r="M710">
        <v>392.1890214673386</v>
      </c>
      <c r="N710">
        <v>336.6134470012781</v>
      </c>
    </row>
    <row r="711" spans="1:14">
      <c r="A711">
        <v>709</v>
      </c>
      <c r="B711">
        <v>21.25256153672515</v>
      </c>
      <c r="C711">
        <v>2799.309094047044</v>
      </c>
      <c r="D711">
        <v>0.409509966670862</v>
      </c>
      <c r="E711">
        <v>271.8988746331111</v>
      </c>
      <c r="F711">
        <v>12.87553333849162</v>
      </c>
      <c r="G711">
        <v>41435.83271927205</v>
      </c>
      <c r="H711">
        <v>0.4296864559566906</v>
      </c>
      <c r="I711">
        <v>0.1817859105789344</v>
      </c>
      <c r="J711">
        <v>20.71360812676651</v>
      </c>
      <c r="K711">
        <v>2.855801229397878</v>
      </c>
      <c r="L711">
        <v>925.3311583210274</v>
      </c>
      <c r="M711">
        <v>392.1894552562651</v>
      </c>
      <c r="N711">
        <v>336.6089841736775</v>
      </c>
    </row>
    <row r="712" spans="1:14">
      <c r="A712">
        <v>710</v>
      </c>
      <c r="B712">
        <v>21.25172270527086</v>
      </c>
      <c r="C712">
        <v>2799.243485830734</v>
      </c>
      <c r="D712">
        <v>0.4094978045089894</v>
      </c>
      <c r="E712">
        <v>271.891797611375</v>
      </c>
      <c r="F712">
        <v>12.87596179345136</v>
      </c>
      <c r="G712">
        <v>41436.54193722935</v>
      </c>
      <c r="H712">
        <v>0.4296892185156119</v>
      </c>
      <c r="I712">
        <v>0.1817870793248468</v>
      </c>
      <c r="J712">
        <v>20.71367981296296</v>
      </c>
      <c r="K712">
        <v>2.855801229397878</v>
      </c>
      <c r="L712">
        <v>925.3311583210274</v>
      </c>
      <c r="M712">
        <v>392.1869337909064</v>
      </c>
      <c r="N712">
        <v>336.6148832446628</v>
      </c>
    </row>
    <row r="713" spans="1:14">
      <c r="A713">
        <v>711</v>
      </c>
      <c r="B713">
        <v>21.25173698634706</v>
      </c>
      <c r="C713">
        <v>2799.213920092443</v>
      </c>
      <c r="D713">
        <v>0.4095098903313244</v>
      </c>
      <c r="E713">
        <v>271.890898153147</v>
      </c>
      <c r="F713">
        <v>12.87594690295967</v>
      </c>
      <c r="G713">
        <v>41435.69719925287</v>
      </c>
      <c r="H713">
        <v>0.4296855307655222</v>
      </c>
      <c r="I713">
        <v>0.1817855191616191</v>
      </c>
      <c r="J713">
        <v>20.71351854827924</v>
      </c>
      <c r="K713">
        <v>2.855801229397878</v>
      </c>
      <c r="L713">
        <v>925.3311583210274</v>
      </c>
      <c r="M713">
        <v>392.1902997115553</v>
      </c>
      <c r="N713">
        <v>336.6161489263619</v>
      </c>
    </row>
    <row r="714" spans="1:14">
      <c r="A714">
        <v>712</v>
      </c>
      <c r="B714">
        <v>21.25168789526753</v>
      </c>
      <c r="C714">
        <v>2799.27647451858</v>
      </c>
      <c r="D714">
        <v>0.4095117711106793</v>
      </c>
      <c r="E714">
        <v>271.8957932541944</v>
      </c>
      <c r="F714">
        <v>12.87560041117557</v>
      </c>
      <c r="G714">
        <v>41435.36824159208</v>
      </c>
      <c r="H714">
        <v>0.4296844196561527</v>
      </c>
      <c r="I714">
        <v>0.1817850490885561</v>
      </c>
      <c r="J714">
        <v>20.71361331484712</v>
      </c>
      <c r="K714">
        <v>2.855801229397878</v>
      </c>
      <c r="L714">
        <v>925.3311583210274</v>
      </c>
      <c r="M714">
        <v>392.1913138658892</v>
      </c>
      <c r="N714">
        <v>336.6154324610901</v>
      </c>
    </row>
    <row r="715" spans="1:14">
      <c r="A715">
        <v>713</v>
      </c>
      <c r="B715">
        <v>21.25179648150467</v>
      </c>
      <c r="C715">
        <v>2799.226175860788</v>
      </c>
      <c r="D715">
        <v>0.4095109682262257</v>
      </c>
      <c r="E715">
        <v>271.8915329383544</v>
      </c>
      <c r="F715">
        <v>12.87587225215786</v>
      </c>
      <c r="G715">
        <v>41435.59487954079</v>
      </c>
      <c r="H715">
        <v>0.4296845830947192</v>
      </c>
      <c r="I715">
        <v>0.1817851182339253</v>
      </c>
      <c r="J715">
        <v>20.71355453020972</v>
      </c>
      <c r="K715">
        <v>2.855801229397878</v>
      </c>
      <c r="L715">
        <v>925.3311583210274</v>
      </c>
      <c r="M715">
        <v>392.19116468859</v>
      </c>
      <c r="N715">
        <v>336.6149760701895</v>
      </c>
    </row>
    <row r="716" spans="1:14">
      <c r="A716">
        <v>714</v>
      </c>
      <c r="B716">
        <v>21.25162827588793</v>
      </c>
      <c r="C716">
        <v>2799.295966433349</v>
      </c>
      <c r="D716">
        <v>0.4095035522751213</v>
      </c>
      <c r="E716">
        <v>271.8970131921765</v>
      </c>
      <c r="F716">
        <v>12.87557169466311</v>
      </c>
      <c r="G716">
        <v>41435.70940976875</v>
      </c>
      <c r="H716">
        <v>0.4296881506352019</v>
      </c>
      <c r="I716">
        <v>0.181786627540505</v>
      </c>
      <c r="J716">
        <v>20.71367603926547</v>
      </c>
      <c r="K716">
        <v>2.855801229397878</v>
      </c>
      <c r="L716">
        <v>925.3311583210274</v>
      </c>
      <c r="M716">
        <v>392.1879084716005</v>
      </c>
      <c r="N716">
        <v>336.6160336524973</v>
      </c>
    </row>
    <row r="717" spans="1:14">
      <c r="A717">
        <v>715</v>
      </c>
      <c r="B717">
        <v>21.25202036973023</v>
      </c>
      <c r="C717">
        <v>2799.256896006519</v>
      </c>
      <c r="D717">
        <v>0.409511280682977</v>
      </c>
      <c r="E717">
        <v>271.8944739190518</v>
      </c>
      <c r="F717">
        <v>12.87574456660906</v>
      </c>
      <c r="G717">
        <v>41435.67112757886</v>
      </c>
      <c r="H717">
        <v>0.4296862878589444</v>
      </c>
      <c r="I717">
        <v>0.1817858394624227</v>
      </c>
      <c r="J717">
        <v>20.7135670323073</v>
      </c>
      <c r="K717">
        <v>2.855801229397878</v>
      </c>
      <c r="L717">
        <v>925.3311583210274</v>
      </c>
      <c r="M717">
        <v>392.1896086848584</v>
      </c>
      <c r="N717">
        <v>336.6134426808621</v>
      </c>
    </row>
    <row r="718" spans="1:14">
      <c r="A718">
        <v>716</v>
      </c>
      <c r="B718">
        <v>21.25443096825843</v>
      </c>
      <c r="C718">
        <v>2799.505619226226</v>
      </c>
      <c r="D718">
        <v>0.409504887103084</v>
      </c>
      <c r="E718">
        <v>271.9156621922443</v>
      </c>
      <c r="F718">
        <v>12.8747212889194</v>
      </c>
      <c r="G718">
        <v>41436.34677758384</v>
      </c>
      <c r="H718">
        <v>0.4296923856279489</v>
      </c>
      <c r="I718">
        <v>0.1817884192237245</v>
      </c>
      <c r="J718">
        <v>20.71377909167825</v>
      </c>
      <c r="K718">
        <v>2.855801229397878</v>
      </c>
      <c r="L718">
        <v>925.3311583210274</v>
      </c>
      <c r="M718">
        <v>392.1840431181424</v>
      </c>
      <c r="N718">
        <v>336.5947612565992</v>
      </c>
    </row>
    <row r="719" spans="1:14">
      <c r="A719">
        <v>717</v>
      </c>
      <c r="B719">
        <v>21.25141711981979</v>
      </c>
      <c r="C719">
        <v>2799.143419925827</v>
      </c>
      <c r="D719">
        <v>0.4095052224453055</v>
      </c>
      <c r="E719">
        <v>271.8849699365453</v>
      </c>
      <c r="F719">
        <v>12.87629550056871</v>
      </c>
      <c r="G719">
        <v>41435.83323585594</v>
      </c>
      <c r="H719">
        <v>0.4296856104117568</v>
      </c>
      <c r="I719">
        <v>0.1817855528572664</v>
      </c>
      <c r="J719">
        <v>20.7134327724851</v>
      </c>
      <c r="K719">
        <v>2.855801229397878</v>
      </c>
      <c r="L719">
        <v>925.3311583210274</v>
      </c>
      <c r="M719">
        <v>392.1902270154263</v>
      </c>
      <c r="N719">
        <v>336.6192139360732</v>
      </c>
    </row>
    <row r="720" spans="1:14">
      <c r="A720">
        <v>718</v>
      </c>
      <c r="B720">
        <v>21.24948550500225</v>
      </c>
      <c r="C720">
        <v>2798.995253079982</v>
      </c>
      <c r="D720">
        <v>0.409496303622717</v>
      </c>
      <c r="E720">
        <v>271.8716298587466</v>
      </c>
      <c r="F720">
        <v>12.87693216576728</v>
      </c>
      <c r="G720">
        <v>41435.5816014122</v>
      </c>
      <c r="H720">
        <v>0.4296841148655933</v>
      </c>
      <c r="I720">
        <v>0.1817849201419053</v>
      </c>
      <c r="J720">
        <v>20.71337349675072</v>
      </c>
      <c r="K720">
        <v>2.855801229397878</v>
      </c>
      <c r="L720">
        <v>925.3311583210274</v>
      </c>
      <c r="M720">
        <v>392.1915920614439</v>
      </c>
      <c r="N720">
        <v>336.6359709602614</v>
      </c>
    </row>
    <row r="721" spans="1:14">
      <c r="A721">
        <v>719</v>
      </c>
      <c r="B721">
        <v>21.25145818518433</v>
      </c>
      <c r="C721">
        <v>2799.228318146755</v>
      </c>
      <c r="D721">
        <v>0.4095127732105064</v>
      </c>
      <c r="E721">
        <v>271.8909927915194</v>
      </c>
      <c r="F721">
        <v>12.87583338158054</v>
      </c>
      <c r="G721">
        <v>41435.43243190013</v>
      </c>
      <c r="H721">
        <v>0.4296870643125387</v>
      </c>
      <c r="I721">
        <v>0.181786167953865</v>
      </c>
      <c r="J721">
        <v>20.71361933892565</v>
      </c>
      <c r="K721">
        <v>2.855801229397878</v>
      </c>
      <c r="L721">
        <v>925.3311583210274</v>
      </c>
      <c r="M721">
        <v>392.1888999899583</v>
      </c>
      <c r="N721">
        <v>336.6164270592759</v>
      </c>
    </row>
    <row r="722" spans="1:14">
      <c r="A722">
        <v>720</v>
      </c>
      <c r="B722">
        <v>21.2524078535607</v>
      </c>
      <c r="C722">
        <v>2799.32095120249</v>
      </c>
      <c r="D722">
        <v>0.409515443168422</v>
      </c>
      <c r="E722">
        <v>271.89879281157</v>
      </c>
      <c r="F722">
        <v>12.87543820471168</v>
      </c>
      <c r="G722">
        <v>41435.60543370583</v>
      </c>
      <c r="H722">
        <v>0.4296872422531298</v>
      </c>
      <c r="I722">
        <v>0.1817862432345538</v>
      </c>
      <c r="J722">
        <v>20.71370115317298</v>
      </c>
      <c r="K722">
        <v>2.855801229397878</v>
      </c>
      <c r="L722">
        <v>925.3311583210274</v>
      </c>
      <c r="M722">
        <v>392.1887375780507</v>
      </c>
      <c r="N722">
        <v>336.6077490698435</v>
      </c>
    </row>
    <row r="723" spans="1:14">
      <c r="A723">
        <v>721</v>
      </c>
      <c r="B723">
        <v>21.25218128881328</v>
      </c>
      <c r="C723">
        <v>2799.300535931877</v>
      </c>
      <c r="D723">
        <v>0.4095157400126641</v>
      </c>
      <c r="E723">
        <v>271.8978181530408</v>
      </c>
      <c r="F723">
        <v>12.87547798852225</v>
      </c>
      <c r="G723">
        <v>41435.30245627989</v>
      </c>
      <c r="H723">
        <v>0.4296886202711002</v>
      </c>
      <c r="I723">
        <v>0.1817868262276831</v>
      </c>
      <c r="J723">
        <v>20.7136351803995</v>
      </c>
      <c r="K723">
        <v>2.855801229397878</v>
      </c>
      <c r="L723">
        <v>925.3311583210274</v>
      </c>
      <c r="M723">
        <v>392.1874798227772</v>
      </c>
      <c r="N723">
        <v>336.6112977868913</v>
      </c>
    </row>
    <row r="724" spans="1:14">
      <c r="A724">
        <v>722</v>
      </c>
      <c r="B724">
        <v>21.2527176802391</v>
      </c>
      <c r="C724">
        <v>2799.25790538732</v>
      </c>
      <c r="D724">
        <v>0.4095179870327703</v>
      </c>
      <c r="E724">
        <v>271.895815974992</v>
      </c>
      <c r="F724">
        <v>12.87569773152178</v>
      </c>
      <c r="G724">
        <v>41435.43491366091</v>
      </c>
      <c r="H724">
        <v>0.4296854824775531</v>
      </c>
      <c r="I724">
        <v>0.1817854987326009</v>
      </c>
      <c r="J724">
        <v>20.71345470696344</v>
      </c>
      <c r="K724">
        <v>2.855801229397878</v>
      </c>
      <c r="L724">
        <v>925.3311583210274</v>
      </c>
      <c r="M724">
        <v>392.190343785825</v>
      </c>
      <c r="N724">
        <v>336.6091276954961</v>
      </c>
    </row>
    <row r="725" spans="1:14">
      <c r="A725">
        <v>723</v>
      </c>
      <c r="B725">
        <v>21.25140517338268</v>
      </c>
      <c r="C725">
        <v>2799.195312592474</v>
      </c>
      <c r="D725">
        <v>0.4095062546698544</v>
      </c>
      <c r="E725">
        <v>271.8890029974759</v>
      </c>
      <c r="F725">
        <v>12.87600249563265</v>
      </c>
      <c r="G725">
        <v>41435.52925038886</v>
      </c>
      <c r="H725">
        <v>0.4296881215487164</v>
      </c>
      <c r="I725">
        <v>0.1817866152349897</v>
      </c>
      <c r="J725">
        <v>20.71352129659339</v>
      </c>
      <c r="K725">
        <v>2.855801229397878</v>
      </c>
      <c r="L725">
        <v>925.3311583210274</v>
      </c>
      <c r="M725">
        <v>392.1879350196167</v>
      </c>
      <c r="N725">
        <v>336.6192357199579</v>
      </c>
    </row>
    <row r="726" spans="1:14">
      <c r="A726">
        <v>724</v>
      </c>
      <c r="B726">
        <v>21.25177789566169</v>
      </c>
      <c r="C726">
        <v>2799.228255216713</v>
      </c>
      <c r="D726">
        <v>0.4095075296088756</v>
      </c>
      <c r="E726">
        <v>271.8919106455969</v>
      </c>
      <c r="F726">
        <v>12.87587927780604</v>
      </c>
      <c r="G726">
        <v>41435.68775936915</v>
      </c>
      <c r="H726">
        <v>0.4296865448532919</v>
      </c>
      <c r="I726">
        <v>0.1817859481881012</v>
      </c>
      <c r="J726">
        <v>20.71354350802353</v>
      </c>
      <c r="K726">
        <v>2.855801229397878</v>
      </c>
      <c r="L726">
        <v>925.3311583210274</v>
      </c>
      <c r="M726">
        <v>392.1893741173258</v>
      </c>
      <c r="N726">
        <v>336.6157810951447</v>
      </c>
    </row>
    <row r="727" spans="1:14">
      <c r="A727">
        <v>725</v>
      </c>
      <c r="B727">
        <v>21.25250465361427</v>
      </c>
      <c r="C727">
        <v>2799.361542327399</v>
      </c>
      <c r="D727">
        <v>0.4095135894032021</v>
      </c>
      <c r="E727">
        <v>271.9024872865401</v>
      </c>
      <c r="F727">
        <v>12.87526212418295</v>
      </c>
      <c r="G727">
        <v>41435.66486462569</v>
      </c>
      <c r="H727">
        <v>0.4296875512032858</v>
      </c>
      <c r="I727">
        <v>0.1817863739409903</v>
      </c>
      <c r="J727">
        <v>20.71373154170607</v>
      </c>
      <c r="K727">
        <v>2.855801229397878</v>
      </c>
      <c r="L727">
        <v>925.3311583210274</v>
      </c>
      <c r="M727">
        <v>392.1884555899609</v>
      </c>
      <c r="N727">
        <v>336.6076075797694</v>
      </c>
    </row>
    <row r="728" spans="1:14">
      <c r="A728">
        <v>726</v>
      </c>
      <c r="B728">
        <v>21.25213295609696</v>
      </c>
      <c r="C728">
        <v>2799.308016023907</v>
      </c>
      <c r="D728">
        <v>0.4095126897111502</v>
      </c>
      <c r="E728">
        <v>271.8980635607614</v>
      </c>
      <c r="F728">
        <v>12.87554246989007</v>
      </c>
      <c r="G728">
        <v>41435.85608222015</v>
      </c>
      <c r="H728">
        <v>0.4296847915186347</v>
      </c>
      <c r="I728">
        <v>0.181785206411085</v>
      </c>
      <c r="J728">
        <v>20.7136759921691</v>
      </c>
      <c r="K728">
        <v>2.855801229397878</v>
      </c>
      <c r="L728">
        <v>925.3311583210274</v>
      </c>
      <c r="M728">
        <v>392.1909744514216</v>
      </c>
      <c r="N728">
        <v>336.6106116693994</v>
      </c>
    </row>
    <row r="729" spans="1:14">
      <c r="A729">
        <v>727</v>
      </c>
      <c r="B729">
        <v>21.2523290955903</v>
      </c>
      <c r="C729">
        <v>2799.330463668598</v>
      </c>
      <c r="D729">
        <v>0.4095184147930487</v>
      </c>
      <c r="E729">
        <v>271.8995205312732</v>
      </c>
      <c r="F729">
        <v>12.87533118029175</v>
      </c>
      <c r="G729">
        <v>41435.2511946068</v>
      </c>
      <c r="H729">
        <v>0.4296916809454405</v>
      </c>
      <c r="I729">
        <v>0.1817881210962186</v>
      </c>
      <c r="J729">
        <v>20.71372834961475</v>
      </c>
      <c r="K729">
        <v>2.855801229397878</v>
      </c>
      <c r="L729">
        <v>925.3311583210274</v>
      </c>
      <c r="M729">
        <v>392.1846862891602</v>
      </c>
      <c r="N729">
        <v>336.6086651735278</v>
      </c>
    </row>
    <row r="730" spans="1:14">
      <c r="A730">
        <v>728</v>
      </c>
      <c r="B730">
        <v>21.2531087909539</v>
      </c>
      <c r="C730">
        <v>2799.444156791495</v>
      </c>
      <c r="D730">
        <v>0.4095137442679683</v>
      </c>
      <c r="E730">
        <v>271.9095163197579</v>
      </c>
      <c r="F730">
        <v>12.87488027998842</v>
      </c>
      <c r="G730">
        <v>41435.65432738834</v>
      </c>
      <c r="H730">
        <v>0.4296889089714641</v>
      </c>
      <c r="I730">
        <v>0.1817869483671124</v>
      </c>
      <c r="J730">
        <v>20.71380564720605</v>
      </c>
      <c r="K730">
        <v>2.855801229397878</v>
      </c>
      <c r="L730">
        <v>925.3311583210274</v>
      </c>
      <c r="M730">
        <v>392.1872163189599</v>
      </c>
      <c r="N730">
        <v>336.6025948951483</v>
      </c>
    </row>
    <row r="731" spans="1:14">
      <c r="A731">
        <v>729</v>
      </c>
      <c r="B731">
        <v>21.25274990483183</v>
      </c>
      <c r="C731">
        <v>2799.371547771454</v>
      </c>
      <c r="D731">
        <v>0.4095173558027089</v>
      </c>
      <c r="E731">
        <v>271.9036028020867</v>
      </c>
      <c r="F731">
        <v>12.87521925362886</v>
      </c>
      <c r="G731">
        <v>41435.68248883678</v>
      </c>
      <c r="H731">
        <v>0.4296848148001605</v>
      </c>
      <c r="I731">
        <v>0.1817852162607168</v>
      </c>
      <c r="J731">
        <v>20.71371131060652</v>
      </c>
      <c r="K731">
        <v>2.855801229397878</v>
      </c>
      <c r="L731">
        <v>925.3311583210274</v>
      </c>
      <c r="M731">
        <v>392.1909532014168</v>
      </c>
      <c r="N731">
        <v>336.6050780442736</v>
      </c>
    </row>
    <row r="732" spans="1:14">
      <c r="A732">
        <v>730</v>
      </c>
      <c r="B732">
        <v>21.25331418090388</v>
      </c>
      <c r="C732">
        <v>2799.457167245799</v>
      </c>
      <c r="D732">
        <v>0.4095140502728254</v>
      </c>
      <c r="E732">
        <v>271.9107846354602</v>
      </c>
      <c r="F732">
        <v>12.87482388067483</v>
      </c>
      <c r="G732">
        <v>41435.67356854612</v>
      </c>
      <c r="H732">
        <v>0.4296901015479865</v>
      </c>
      <c r="I732">
        <v>0.1817874529061922</v>
      </c>
      <c r="J732">
        <v>20.71380313307022</v>
      </c>
      <c r="K732">
        <v>2.855801229397878</v>
      </c>
      <c r="L732">
        <v>925.3311583210274</v>
      </c>
      <c r="M732">
        <v>392.18612782922</v>
      </c>
      <c r="N732">
        <v>336.6011291797658</v>
      </c>
    </row>
    <row r="733" spans="1:14">
      <c r="A733">
        <v>731</v>
      </c>
      <c r="B733">
        <v>21.25278617452233</v>
      </c>
      <c r="C733">
        <v>2799.412526842027</v>
      </c>
      <c r="D733">
        <v>0.4095162820364963</v>
      </c>
      <c r="E733">
        <v>271.907074073738</v>
      </c>
      <c r="F733">
        <v>12.8749761360198</v>
      </c>
      <c r="G733">
        <v>41435.37654491305</v>
      </c>
      <c r="H733">
        <v>0.4296860252858657</v>
      </c>
      <c r="I733">
        <v>0.1817857283765704</v>
      </c>
      <c r="J733">
        <v>20.71375378607749</v>
      </c>
      <c r="K733">
        <v>2.855801229397878</v>
      </c>
      <c r="L733">
        <v>925.3311583210274</v>
      </c>
      <c r="M733">
        <v>392.1898483445804</v>
      </c>
      <c r="N733">
        <v>336.6053562688284</v>
      </c>
    </row>
    <row r="734" spans="1:14">
      <c r="A734">
        <v>732</v>
      </c>
      <c r="B734">
        <v>21.25234646037507</v>
      </c>
      <c r="C734">
        <v>2799.343737606991</v>
      </c>
      <c r="D734">
        <v>0.4095140339116547</v>
      </c>
      <c r="E734">
        <v>271.9007613443708</v>
      </c>
      <c r="F734">
        <v>12.87536339241158</v>
      </c>
      <c r="G734">
        <v>41435.77335290438</v>
      </c>
      <c r="H734">
        <v>0.4296862582888369</v>
      </c>
      <c r="I734">
        <v>0.1817858269523032</v>
      </c>
      <c r="J734">
        <v>20.71373198347265</v>
      </c>
      <c r="K734">
        <v>2.855801229397878</v>
      </c>
      <c r="L734">
        <v>925.3311583210274</v>
      </c>
      <c r="M734">
        <v>392.1896356745254</v>
      </c>
      <c r="N734">
        <v>336.608079385759</v>
      </c>
    </row>
    <row r="735" spans="1:14">
      <c r="A735">
        <v>733</v>
      </c>
      <c r="B735">
        <v>21.25203386707302</v>
      </c>
      <c r="C735">
        <v>2799.328826908053</v>
      </c>
      <c r="D735">
        <v>0.4095053953655213</v>
      </c>
      <c r="E735">
        <v>271.8991470730408</v>
      </c>
      <c r="F735">
        <v>12.87548891671282</v>
      </c>
      <c r="G735">
        <v>41436.09215915977</v>
      </c>
      <c r="H735">
        <v>0.4296881221512813</v>
      </c>
      <c r="I735">
        <v>0.1817866154899146</v>
      </c>
      <c r="J735">
        <v>20.71374873969579</v>
      </c>
      <c r="K735">
        <v>2.855801229397878</v>
      </c>
      <c r="L735">
        <v>925.3311583210274</v>
      </c>
      <c r="M735">
        <v>392.1879344696404</v>
      </c>
      <c r="N735">
        <v>336.6112105417478</v>
      </c>
    </row>
    <row r="736" spans="1:14">
      <c r="A736">
        <v>734</v>
      </c>
      <c r="B736">
        <v>21.25247347243956</v>
      </c>
      <c r="C736">
        <v>2799.374945195761</v>
      </c>
      <c r="D736">
        <v>0.4095129382143139</v>
      </c>
      <c r="E736">
        <v>271.9032403023236</v>
      </c>
      <c r="F736">
        <v>12.87522985924349</v>
      </c>
      <c r="G736">
        <v>41435.82935218619</v>
      </c>
      <c r="H736">
        <v>0.4296871303790842</v>
      </c>
      <c r="I736">
        <v>0.1817861959044019</v>
      </c>
      <c r="J736">
        <v>20.71377598329756</v>
      </c>
      <c r="K736">
        <v>2.855801229397878</v>
      </c>
      <c r="L736">
        <v>925.3311583210274</v>
      </c>
      <c r="M736">
        <v>392.1888396889532</v>
      </c>
      <c r="N736">
        <v>336.6069633832662</v>
      </c>
    </row>
    <row r="737" spans="1:14">
      <c r="A737">
        <v>735</v>
      </c>
      <c r="B737">
        <v>21.25198295770789</v>
      </c>
      <c r="C737">
        <v>2799.277520256316</v>
      </c>
      <c r="D737">
        <v>0.4095115128360974</v>
      </c>
      <c r="E737">
        <v>271.8957277915011</v>
      </c>
      <c r="F737">
        <v>12.8756638361417</v>
      </c>
      <c r="G737">
        <v>41435.75025875837</v>
      </c>
      <c r="H737">
        <v>0.4296858443684154</v>
      </c>
      <c r="I737">
        <v>0.1817856518364724</v>
      </c>
      <c r="J737">
        <v>20.71361641325455</v>
      </c>
      <c r="K737">
        <v>2.855801229397878</v>
      </c>
      <c r="L737">
        <v>925.3311583210274</v>
      </c>
      <c r="M737">
        <v>392.190013474497</v>
      </c>
      <c r="N737">
        <v>336.6122052854357</v>
      </c>
    </row>
    <row r="738" spans="1:14">
      <c r="A738">
        <v>736</v>
      </c>
      <c r="B738">
        <v>21.25171175824871</v>
      </c>
      <c r="C738">
        <v>2799.264440474274</v>
      </c>
      <c r="D738">
        <v>0.4095128775144874</v>
      </c>
      <c r="E738">
        <v>271.8942644599346</v>
      </c>
      <c r="F738">
        <v>12.87568537903792</v>
      </c>
      <c r="G738">
        <v>41435.53404553182</v>
      </c>
      <c r="H738">
        <v>0.4296862001001869</v>
      </c>
      <c r="I738">
        <v>0.1817858023346394</v>
      </c>
      <c r="J738">
        <v>20.71363377628018</v>
      </c>
      <c r="K738">
        <v>2.855801229397878</v>
      </c>
      <c r="L738">
        <v>925.3311583210274</v>
      </c>
      <c r="M738">
        <v>392.1896887853442</v>
      </c>
      <c r="N738">
        <v>336.6138942134568</v>
      </c>
    </row>
    <row r="739" spans="1:14">
      <c r="A739">
        <v>737</v>
      </c>
      <c r="B739">
        <v>21.25087284997192</v>
      </c>
      <c r="C739">
        <v>2799.152510595969</v>
      </c>
      <c r="D739">
        <v>0.4095048831534038</v>
      </c>
      <c r="E739">
        <v>271.8850763492153</v>
      </c>
      <c r="F739">
        <v>12.87624784831256</v>
      </c>
      <c r="G739">
        <v>41435.80057230115</v>
      </c>
      <c r="H739">
        <v>0.4296841476053494</v>
      </c>
      <c r="I739">
        <v>0.1817849339929967</v>
      </c>
      <c r="J739">
        <v>20.71350453660618</v>
      </c>
      <c r="K739">
        <v>2.855801229397878</v>
      </c>
      <c r="L739">
        <v>925.3311583210274</v>
      </c>
      <c r="M739">
        <v>392.1915621784312</v>
      </c>
      <c r="N739">
        <v>336.6223317149399</v>
      </c>
    </row>
    <row r="740" spans="1:14">
      <c r="A740">
        <v>738</v>
      </c>
      <c r="B740">
        <v>21.25188180550062</v>
      </c>
      <c r="C740">
        <v>2799.273287485386</v>
      </c>
      <c r="D740">
        <v>0.4095108236846818</v>
      </c>
      <c r="E740">
        <v>271.8955014412515</v>
      </c>
      <c r="F740">
        <v>12.87567666478515</v>
      </c>
      <c r="G740">
        <v>41435.71308104505</v>
      </c>
      <c r="H740">
        <v>0.4296854256540759</v>
      </c>
      <c r="I740">
        <v>0.1817854746924958</v>
      </c>
      <c r="J740">
        <v>20.71360465964841</v>
      </c>
      <c r="K740">
        <v>2.855801229397878</v>
      </c>
      <c r="L740">
        <v>925.3311583210274</v>
      </c>
      <c r="M740">
        <v>392.1903956507871</v>
      </c>
      <c r="N740">
        <v>336.6133453397974</v>
      </c>
    </row>
    <row r="741" spans="1:14">
      <c r="A741">
        <v>739</v>
      </c>
      <c r="B741">
        <v>21.25215302133218</v>
      </c>
      <c r="C741">
        <v>2799.318550614464</v>
      </c>
      <c r="D741">
        <v>0.4095144447937124</v>
      </c>
      <c r="E741">
        <v>271.8988818093858</v>
      </c>
      <c r="F741">
        <v>12.87546432761923</v>
      </c>
      <c r="G741">
        <v>41435.68986913969</v>
      </c>
      <c r="H741">
        <v>0.4296850303355978</v>
      </c>
      <c r="I741">
        <v>0.1817853074465226</v>
      </c>
      <c r="J741">
        <v>20.71367915868161</v>
      </c>
      <c r="K741">
        <v>2.855801229397878</v>
      </c>
      <c r="L741">
        <v>925.3311583210274</v>
      </c>
      <c r="M741">
        <v>392.1907564734834</v>
      </c>
      <c r="N741">
        <v>336.6096366342401</v>
      </c>
    </row>
    <row r="742" spans="1:14">
      <c r="A742">
        <v>740</v>
      </c>
      <c r="B742">
        <v>21.25181841201247</v>
      </c>
      <c r="C742">
        <v>2799.286478894889</v>
      </c>
      <c r="D742">
        <v>0.4095090167011463</v>
      </c>
      <c r="E742">
        <v>271.896167693553</v>
      </c>
      <c r="F742">
        <v>12.87563070404998</v>
      </c>
      <c r="G742">
        <v>41435.79546316302</v>
      </c>
      <c r="H742">
        <v>0.4296863199037058</v>
      </c>
      <c r="I742">
        <v>0.1817858530194852</v>
      </c>
      <c r="J742">
        <v>20.71365454695571</v>
      </c>
      <c r="K742">
        <v>2.855801229397878</v>
      </c>
      <c r="L742">
        <v>925.3311583210274</v>
      </c>
      <c r="M742">
        <v>392.1895794364953</v>
      </c>
      <c r="N742">
        <v>336.6132573510341</v>
      </c>
    </row>
    <row r="743" spans="1:14">
      <c r="A743">
        <v>741</v>
      </c>
      <c r="B743">
        <v>21.25239709890733</v>
      </c>
      <c r="C743">
        <v>2799.315288510857</v>
      </c>
      <c r="D743">
        <v>0.4095136133275487</v>
      </c>
      <c r="E743">
        <v>271.8993583487381</v>
      </c>
      <c r="F743">
        <v>12.87549085358255</v>
      </c>
      <c r="G743">
        <v>41435.75437601175</v>
      </c>
      <c r="H743">
        <v>0.4296855307393029</v>
      </c>
      <c r="I743">
        <v>0.1817855191505266</v>
      </c>
      <c r="J743">
        <v>20.71361938024425</v>
      </c>
      <c r="K743">
        <v>2.855801229397878</v>
      </c>
      <c r="L743">
        <v>925.3311583210274</v>
      </c>
      <c r="M743">
        <v>392.1902997354881</v>
      </c>
      <c r="N743">
        <v>336.6089814962614</v>
      </c>
    </row>
    <row r="744" spans="1:14">
      <c r="A744">
        <v>742</v>
      </c>
      <c r="B744">
        <v>21.25240263462804</v>
      </c>
      <c r="C744">
        <v>2799.315355118957</v>
      </c>
      <c r="D744">
        <v>0.4095158260263846</v>
      </c>
      <c r="E744">
        <v>271.8995305776908</v>
      </c>
      <c r="F744">
        <v>12.87546618118404</v>
      </c>
      <c r="G744">
        <v>41435.61795958774</v>
      </c>
      <c r="H744">
        <v>0.4296851298928282</v>
      </c>
      <c r="I744">
        <v>0.1817853495658436</v>
      </c>
      <c r="J744">
        <v>20.71360584705183</v>
      </c>
      <c r="K744">
        <v>2.855801229397878</v>
      </c>
      <c r="L744">
        <v>925.3311583210274</v>
      </c>
      <c r="M744">
        <v>392.190665603627</v>
      </c>
      <c r="N744">
        <v>336.6089171198051</v>
      </c>
    </row>
    <row r="745" spans="1:14">
      <c r="A745">
        <v>743</v>
      </c>
      <c r="B745">
        <v>21.25252506970113</v>
      </c>
      <c r="C745">
        <v>2799.340106016982</v>
      </c>
      <c r="D745">
        <v>0.4095100636373272</v>
      </c>
      <c r="E745">
        <v>271.9009058122431</v>
      </c>
      <c r="F745">
        <v>12.8754529537711</v>
      </c>
      <c r="G745">
        <v>41436.18126223354</v>
      </c>
      <c r="H745">
        <v>0.4296865864969409</v>
      </c>
      <c r="I745">
        <v>0.1817859658061307</v>
      </c>
      <c r="J745">
        <v>20.71369211707639</v>
      </c>
      <c r="K745">
        <v>2.855801229397878</v>
      </c>
      <c r="L745">
        <v>925.3311583210274</v>
      </c>
      <c r="M745">
        <v>392.1893361077696</v>
      </c>
      <c r="N745">
        <v>336.6070862042642</v>
      </c>
    </row>
    <row r="746" spans="1:14">
      <c r="A746">
        <v>744</v>
      </c>
      <c r="B746">
        <v>21.2532118337339</v>
      </c>
      <c r="C746">
        <v>2799.412326723092</v>
      </c>
      <c r="D746">
        <v>0.409509055470349</v>
      </c>
      <c r="E746">
        <v>271.9070916429002</v>
      </c>
      <c r="F746">
        <v>12.87515123391597</v>
      </c>
      <c r="G746">
        <v>41436.35173427782</v>
      </c>
      <c r="H746">
        <v>0.4296881020400261</v>
      </c>
      <c r="I746">
        <v>0.1817866069815179</v>
      </c>
      <c r="J746">
        <v>20.71375282030098</v>
      </c>
      <c r="K746">
        <v>2.855801229397878</v>
      </c>
      <c r="L746">
        <v>925.3311583210274</v>
      </c>
      <c r="M746">
        <v>392.1879528257264</v>
      </c>
      <c r="N746">
        <v>336.6016736414078</v>
      </c>
    </row>
    <row r="747" spans="1:14">
      <c r="A747">
        <v>745</v>
      </c>
      <c r="B747">
        <v>21.25375509803419</v>
      </c>
      <c r="C747">
        <v>2799.456487862643</v>
      </c>
      <c r="D747">
        <v>0.4095083486268513</v>
      </c>
      <c r="E747">
        <v>271.9111105821542</v>
      </c>
      <c r="F747">
        <v>12.87500635087272</v>
      </c>
      <c r="G747">
        <v>41436.67770942781</v>
      </c>
      <c r="H747">
        <v>0.4296881277105919</v>
      </c>
      <c r="I747">
        <v>0.1817866178418723</v>
      </c>
      <c r="J747">
        <v>20.71377544347862</v>
      </c>
      <c r="K747">
        <v>2.855801229397878</v>
      </c>
      <c r="L747">
        <v>925.3311583210274</v>
      </c>
      <c r="M747">
        <v>392.187929395508</v>
      </c>
      <c r="N747">
        <v>336.5975283052408</v>
      </c>
    </row>
    <row r="748" spans="1:14">
      <c r="A748">
        <v>746</v>
      </c>
      <c r="B748">
        <v>21.25360213634102</v>
      </c>
      <c r="C748">
        <v>2799.451048045291</v>
      </c>
      <c r="D748">
        <v>0.4095101898747031</v>
      </c>
      <c r="E748">
        <v>271.9104523919211</v>
      </c>
      <c r="F748">
        <v>12.8749921251444</v>
      </c>
      <c r="G748">
        <v>41436.45798560181</v>
      </c>
      <c r="H748">
        <v>0.4296875500859123</v>
      </c>
      <c r="I748">
        <v>0.181786373468267</v>
      </c>
      <c r="J748">
        <v>20.71378237618174</v>
      </c>
      <c r="K748">
        <v>2.855801229397878</v>
      </c>
      <c r="L748">
        <v>925.3311583210274</v>
      </c>
      <c r="M748">
        <v>392.1884566098219</v>
      </c>
      <c r="N748">
        <v>336.5982346498162</v>
      </c>
    </row>
    <row r="749" spans="1:14">
      <c r="A749">
        <v>747</v>
      </c>
      <c r="B749">
        <v>21.25383584877553</v>
      </c>
      <c r="C749">
        <v>2799.47636289387</v>
      </c>
      <c r="D749">
        <v>0.4095069338100257</v>
      </c>
      <c r="E749">
        <v>271.9126099079749</v>
      </c>
      <c r="F749">
        <v>12.87490061720439</v>
      </c>
      <c r="G749">
        <v>41436.59749392386</v>
      </c>
      <c r="H749">
        <v>0.4296895271142915</v>
      </c>
      <c r="I749">
        <v>0.1817872098825853</v>
      </c>
      <c r="J749">
        <v>20.71380221105779</v>
      </c>
      <c r="K749">
        <v>2.855801229397878</v>
      </c>
      <c r="L749">
        <v>925.3311583210274</v>
      </c>
      <c r="M749">
        <v>392.1866521262127</v>
      </c>
      <c r="N749">
        <v>336.5968481798861</v>
      </c>
    </row>
    <row r="750" spans="1:14">
      <c r="A750">
        <v>748</v>
      </c>
      <c r="B750">
        <v>21.25323142145782</v>
      </c>
      <c r="C750">
        <v>2799.443030866795</v>
      </c>
      <c r="D750">
        <v>0.4095117252390529</v>
      </c>
      <c r="E750">
        <v>271.9092840813131</v>
      </c>
      <c r="F750">
        <v>12.87498471986342</v>
      </c>
      <c r="G750">
        <v>41436.21008205732</v>
      </c>
      <c r="H750">
        <v>0.4296886176096834</v>
      </c>
      <c r="I750">
        <v>0.181786825101727</v>
      </c>
      <c r="J750">
        <v>20.71381914778406</v>
      </c>
      <c r="K750">
        <v>2.855801229397878</v>
      </c>
      <c r="L750">
        <v>925.3311583210274</v>
      </c>
      <c r="M750">
        <v>392.1874822519185</v>
      </c>
      <c r="N750">
        <v>336.6006572879717</v>
      </c>
    </row>
    <row r="751" spans="1:14">
      <c r="A751">
        <v>749</v>
      </c>
      <c r="B751">
        <v>21.25298183786931</v>
      </c>
      <c r="C751">
        <v>2799.370460310844</v>
      </c>
      <c r="D751">
        <v>0.4095078351958507</v>
      </c>
      <c r="E751">
        <v>271.9031762726755</v>
      </c>
      <c r="F751">
        <v>12.87537415713621</v>
      </c>
      <c r="G751">
        <v>41436.52175085455</v>
      </c>
      <c r="H751">
        <v>0.4296880830333585</v>
      </c>
      <c r="I751">
        <v>0.1817865989404351</v>
      </c>
      <c r="J751">
        <v>20.71373402086672</v>
      </c>
      <c r="K751">
        <v>2.855801229397878</v>
      </c>
      <c r="L751">
        <v>925.3311583210274</v>
      </c>
      <c r="M751">
        <v>392.1879701736248</v>
      </c>
      <c r="N751">
        <v>336.6028521287378</v>
      </c>
    </row>
    <row r="752" spans="1:14">
      <c r="A752">
        <v>750</v>
      </c>
      <c r="B752">
        <v>21.25328456099285</v>
      </c>
      <c r="C752">
        <v>2799.422580255816</v>
      </c>
      <c r="D752">
        <v>0.4095091057967692</v>
      </c>
      <c r="E752">
        <v>271.9080777365068</v>
      </c>
      <c r="F752">
        <v>12.8751088818662</v>
      </c>
      <c r="G752">
        <v>41436.378643278</v>
      </c>
      <c r="H752">
        <v>0.4296887332599357</v>
      </c>
      <c r="I752">
        <v>0.1817868740294652</v>
      </c>
      <c r="J752">
        <v>20.71375680226841</v>
      </c>
      <c r="K752">
        <v>2.855801229397878</v>
      </c>
      <c r="L752">
        <v>925.3311583210274</v>
      </c>
      <c r="M752">
        <v>392.1873766950879</v>
      </c>
      <c r="N752">
        <v>336.6011914273844</v>
      </c>
    </row>
    <row r="753" spans="1:14">
      <c r="A753">
        <v>751</v>
      </c>
      <c r="B753">
        <v>21.25366124952534</v>
      </c>
      <c r="C753">
        <v>2799.448399322727</v>
      </c>
      <c r="D753">
        <v>0.4095109501176512</v>
      </c>
      <c r="E753">
        <v>271.9102284943529</v>
      </c>
      <c r="F753">
        <v>12.87501635655399</v>
      </c>
      <c r="G753">
        <v>41436.52545019906</v>
      </c>
      <c r="H753">
        <v>0.4296866138394702</v>
      </c>
      <c r="I753">
        <v>0.1817859773738367</v>
      </c>
      <c r="J753">
        <v>20.7137805742604</v>
      </c>
      <c r="K753">
        <v>2.855801229397878</v>
      </c>
      <c r="L753">
        <v>925.3311583210274</v>
      </c>
      <c r="M753">
        <v>392.189311151329</v>
      </c>
      <c r="N753">
        <v>336.5976425223638</v>
      </c>
    </row>
    <row r="754" spans="1:14">
      <c r="A754">
        <v>752</v>
      </c>
      <c r="B754">
        <v>21.25317225006476</v>
      </c>
      <c r="C754">
        <v>2799.393138076686</v>
      </c>
      <c r="D754">
        <v>0.4095067094117893</v>
      </c>
      <c r="E754">
        <v>271.9057483356772</v>
      </c>
      <c r="F754">
        <v>12.87526475219545</v>
      </c>
      <c r="G754">
        <v>41436.49318541421</v>
      </c>
      <c r="H754">
        <v>0.4296872631979309</v>
      </c>
      <c r="I754">
        <v>0.1817862520955959</v>
      </c>
      <c r="J754">
        <v>20.71370954727998</v>
      </c>
      <c r="K754">
        <v>2.855801229397878</v>
      </c>
      <c r="L754">
        <v>925.3311583210274</v>
      </c>
      <c r="M754">
        <v>392.1887184610887</v>
      </c>
      <c r="N754">
        <v>336.6026044253305</v>
      </c>
    </row>
    <row r="755" spans="1:14">
      <c r="A755">
        <v>753</v>
      </c>
      <c r="B755">
        <v>21.2540370874238</v>
      </c>
      <c r="C755">
        <v>2799.502469086534</v>
      </c>
      <c r="D755">
        <v>0.4095138767039415</v>
      </c>
      <c r="E755">
        <v>271.915284223143</v>
      </c>
      <c r="F755">
        <v>12.8747171023775</v>
      </c>
      <c r="G755">
        <v>41436.24222277393</v>
      </c>
      <c r="H755">
        <v>0.4296896413686763</v>
      </c>
      <c r="I755">
        <v>0.1817872582197789</v>
      </c>
      <c r="J755">
        <v>20.71379474070923</v>
      </c>
      <c r="K755">
        <v>2.855801229397878</v>
      </c>
      <c r="L755">
        <v>925.3311583210274</v>
      </c>
      <c r="M755">
        <v>392.186547843865</v>
      </c>
      <c r="N755">
        <v>336.5950048310233</v>
      </c>
    </row>
    <row r="756" spans="1:14">
      <c r="A756">
        <v>754</v>
      </c>
      <c r="B756">
        <v>21.25334548129803</v>
      </c>
      <c r="C756">
        <v>2799.427613550827</v>
      </c>
      <c r="D756">
        <v>0.4095066629873854</v>
      </c>
      <c r="E756">
        <v>271.9085404165719</v>
      </c>
      <c r="F756">
        <v>12.87510613413431</v>
      </c>
      <c r="G756">
        <v>41436.49286756751</v>
      </c>
      <c r="H756">
        <v>0.4296873580268328</v>
      </c>
      <c r="I756">
        <v>0.1817862922145199</v>
      </c>
      <c r="J756">
        <v>20.71375430775826</v>
      </c>
      <c r="K756">
        <v>2.855801229397878</v>
      </c>
      <c r="L756">
        <v>925.3311583210274</v>
      </c>
      <c r="M756">
        <v>392.1886319078669</v>
      </c>
      <c r="N756">
        <v>336.6009295714939</v>
      </c>
    </row>
    <row r="757" spans="1:14">
      <c r="A757">
        <v>755</v>
      </c>
      <c r="B757">
        <v>21.25315676474022</v>
      </c>
      <c r="C757">
        <v>2799.388487118852</v>
      </c>
      <c r="D757">
        <v>0.4095116241232077</v>
      </c>
      <c r="E757">
        <v>271.9048412356125</v>
      </c>
      <c r="F757">
        <v>12.87521675337283</v>
      </c>
      <c r="G757">
        <v>41436.1046860844</v>
      </c>
      <c r="H757">
        <v>0.4296917778036483</v>
      </c>
      <c r="I757">
        <v>0.1817881620736738</v>
      </c>
      <c r="J757">
        <v>20.71374689676371</v>
      </c>
      <c r="K757">
        <v>2.855801229397878</v>
      </c>
      <c r="L757">
        <v>925.3311583210274</v>
      </c>
      <c r="M757">
        <v>392.1845978855462</v>
      </c>
      <c r="N757">
        <v>336.6020008237672</v>
      </c>
    </row>
    <row r="758" spans="1:14">
      <c r="A758">
        <v>756</v>
      </c>
      <c r="B758">
        <v>21.25306214483499</v>
      </c>
      <c r="C758">
        <v>2799.362780805428</v>
      </c>
      <c r="D758">
        <v>0.409509336452546</v>
      </c>
      <c r="E758">
        <v>271.9027367843092</v>
      </c>
      <c r="F758">
        <v>12.87535263217296</v>
      </c>
      <c r="G758">
        <v>41436.20348548141</v>
      </c>
      <c r="H758">
        <v>0.4296926506232099</v>
      </c>
      <c r="I758">
        <v>0.1817885313343209</v>
      </c>
      <c r="J758">
        <v>20.7137167514031</v>
      </c>
      <c r="K758">
        <v>2.855801229397878</v>
      </c>
      <c r="L758">
        <v>925.3311583210274</v>
      </c>
      <c r="M758">
        <v>392.1838012547718</v>
      </c>
      <c r="N758">
        <v>336.6032611264631</v>
      </c>
    </row>
    <row r="759" spans="1:14">
      <c r="A759">
        <v>757</v>
      </c>
      <c r="B759">
        <v>21.25232860812893</v>
      </c>
      <c r="C759">
        <v>2799.253298861159</v>
      </c>
      <c r="D759">
        <v>0.4095091442547548</v>
      </c>
      <c r="E759">
        <v>271.8939996685932</v>
      </c>
      <c r="F759">
        <v>12.87581642460708</v>
      </c>
      <c r="G759">
        <v>41435.98079320521</v>
      </c>
      <c r="H759">
        <v>0.4296892186006891</v>
      </c>
      <c r="I759">
        <v>0.1817870793608401</v>
      </c>
      <c r="J759">
        <v>20.71356455699385</v>
      </c>
      <c r="K759">
        <v>2.855801229397878</v>
      </c>
      <c r="L759">
        <v>925.3311583210274</v>
      </c>
      <c r="M759">
        <v>392.1869337132558</v>
      </c>
      <c r="N759">
        <v>336.6103329831647</v>
      </c>
    </row>
    <row r="760" spans="1:14">
      <c r="A760">
        <v>758</v>
      </c>
      <c r="B760">
        <v>21.25313883332351</v>
      </c>
      <c r="C760">
        <v>2799.376401559587</v>
      </c>
      <c r="D760">
        <v>0.4095136228500302</v>
      </c>
      <c r="E760">
        <v>271.9038814865136</v>
      </c>
      <c r="F760">
        <v>12.87526110303611</v>
      </c>
      <c r="G760">
        <v>41436.04178049573</v>
      </c>
      <c r="H760">
        <v>0.4296910044787077</v>
      </c>
      <c r="I760">
        <v>0.1817878349058598</v>
      </c>
      <c r="J760">
        <v>20.71372575648128</v>
      </c>
      <c r="K760">
        <v>2.855801229397878</v>
      </c>
      <c r="L760">
        <v>925.3311583210274</v>
      </c>
      <c r="M760">
        <v>392.1853037093302</v>
      </c>
      <c r="N760">
        <v>336.6019563383861</v>
      </c>
    </row>
    <row r="761" spans="1:14">
      <c r="A761">
        <v>759</v>
      </c>
      <c r="B761">
        <v>21.25234792152649</v>
      </c>
      <c r="C761">
        <v>2799.258451924464</v>
      </c>
      <c r="D761">
        <v>0.4095111704956308</v>
      </c>
      <c r="E761">
        <v>271.8940941356865</v>
      </c>
      <c r="F761">
        <v>12.87588957443116</v>
      </c>
      <c r="G761">
        <v>41436.52302352607</v>
      </c>
      <c r="H761">
        <v>0.4296851015559918</v>
      </c>
      <c r="I761">
        <v>0.1817853375774797</v>
      </c>
      <c r="J761">
        <v>20.71360638126171</v>
      </c>
      <c r="K761">
        <v>2.855801229397878</v>
      </c>
      <c r="L761">
        <v>925.3311583210274</v>
      </c>
      <c r="M761">
        <v>392.1906914677831</v>
      </c>
      <c r="N761">
        <v>336.6083092494038</v>
      </c>
    </row>
    <row r="762" spans="1:14">
      <c r="A762">
        <v>760</v>
      </c>
      <c r="B762">
        <v>21.25331006770398</v>
      </c>
      <c r="C762">
        <v>2799.394292395861</v>
      </c>
      <c r="D762">
        <v>0.409515958256168</v>
      </c>
      <c r="E762">
        <v>271.9055151810958</v>
      </c>
      <c r="F762">
        <v>12.87516269796716</v>
      </c>
      <c r="G762">
        <v>41435.95152969579</v>
      </c>
      <c r="H762">
        <v>0.4296908863327112</v>
      </c>
      <c r="I762">
        <v>0.181787784922256</v>
      </c>
      <c r="J762">
        <v>20.71373633676649</v>
      </c>
      <c r="K762">
        <v>2.855801229397878</v>
      </c>
      <c r="L762">
        <v>925.3311583210274</v>
      </c>
      <c r="M762">
        <v>392.1854115429498</v>
      </c>
      <c r="N762">
        <v>336.6004607089101</v>
      </c>
    </row>
    <row r="763" spans="1:14">
      <c r="A763">
        <v>761</v>
      </c>
      <c r="B763">
        <v>21.25355655507026</v>
      </c>
      <c r="C763">
        <v>2799.413251094697</v>
      </c>
      <c r="D763">
        <v>0.4095107793574545</v>
      </c>
      <c r="E763">
        <v>271.9071952140495</v>
      </c>
      <c r="F763">
        <v>12.87512493604942</v>
      </c>
      <c r="G763">
        <v>41436.22829993407</v>
      </c>
      <c r="H763">
        <v>0.4296945817032597</v>
      </c>
      <c r="I763">
        <v>0.181789348309444</v>
      </c>
      <c r="J763">
        <v>20.71374672741991</v>
      </c>
      <c r="K763">
        <v>2.855801229397878</v>
      </c>
      <c r="L763">
        <v>925.3311583210274</v>
      </c>
      <c r="M763">
        <v>392.1820387510157</v>
      </c>
      <c r="N763">
        <v>336.5992054558564</v>
      </c>
    </row>
    <row r="764" spans="1:14">
      <c r="A764">
        <v>762</v>
      </c>
      <c r="B764">
        <v>21.25383346341641</v>
      </c>
      <c r="C764">
        <v>2799.480627001083</v>
      </c>
      <c r="D764">
        <v>0.4095117505142063</v>
      </c>
      <c r="E764">
        <v>271.9127013462823</v>
      </c>
      <c r="F764">
        <v>12.87478901157757</v>
      </c>
      <c r="G764">
        <v>41436.0824182567</v>
      </c>
      <c r="H764">
        <v>0.4296933922873082</v>
      </c>
      <c r="I764">
        <v>0.1817888451074957</v>
      </c>
      <c r="J764">
        <v>20.71382794137876</v>
      </c>
      <c r="K764">
        <v>2.855801229397878</v>
      </c>
      <c r="L764">
        <v>925.3311583210274</v>
      </c>
      <c r="M764">
        <v>392.1831243333891</v>
      </c>
      <c r="N764">
        <v>336.5964704934968</v>
      </c>
    </row>
    <row r="765" spans="1:14">
      <c r="A765">
        <v>763</v>
      </c>
      <c r="B765">
        <v>21.25455743434341</v>
      </c>
      <c r="C765">
        <v>2799.566896574115</v>
      </c>
      <c r="D765">
        <v>0.4095100120623195</v>
      </c>
      <c r="E765">
        <v>271.9203772947563</v>
      </c>
      <c r="F765">
        <v>12.87437086015349</v>
      </c>
      <c r="G765">
        <v>41435.9625375893</v>
      </c>
      <c r="H765">
        <v>0.4296971420598508</v>
      </c>
      <c r="I765">
        <v>0.1817904315103405</v>
      </c>
      <c r="J765">
        <v>20.71387870167794</v>
      </c>
      <c r="K765">
        <v>2.855801229397878</v>
      </c>
      <c r="L765">
        <v>925.3311583210274</v>
      </c>
      <c r="M765">
        <v>392.1797019287056</v>
      </c>
      <c r="N765">
        <v>336.5920562433909</v>
      </c>
    </row>
    <row r="766" spans="1:14">
      <c r="A766">
        <v>764</v>
      </c>
      <c r="B766">
        <v>21.25293107305337</v>
      </c>
      <c r="C766">
        <v>2799.347017767597</v>
      </c>
      <c r="D766">
        <v>0.4095121751856329</v>
      </c>
      <c r="E766">
        <v>271.90147288145</v>
      </c>
      <c r="F766">
        <v>12.87539745566547</v>
      </c>
      <c r="G766">
        <v>41436.04852916033</v>
      </c>
      <c r="H766">
        <v>0.4296907874555739</v>
      </c>
      <c r="I766">
        <v>0.1817877430906595</v>
      </c>
      <c r="J766">
        <v>20.71369500927277</v>
      </c>
      <c r="K766">
        <v>2.855801229397878</v>
      </c>
      <c r="L766">
        <v>925.3311583210274</v>
      </c>
      <c r="M766">
        <v>392.1855017896389</v>
      </c>
      <c r="N766">
        <v>336.6039950025288</v>
      </c>
    </row>
    <row r="767" spans="1:14">
      <c r="A767">
        <v>765</v>
      </c>
      <c r="B767">
        <v>21.25211527961968</v>
      </c>
      <c r="C767">
        <v>2799.278211400415</v>
      </c>
      <c r="D767">
        <v>0.4095041305685687</v>
      </c>
      <c r="E767">
        <v>271.8951434354905</v>
      </c>
      <c r="F767">
        <v>12.87574874724775</v>
      </c>
      <c r="G767">
        <v>41436.24343625468</v>
      </c>
      <c r="H767">
        <v>0.4296911505120777</v>
      </c>
      <c r="I767">
        <v>0.1817878966876748</v>
      </c>
      <c r="J767">
        <v>20.71367307989463</v>
      </c>
      <c r="K767">
        <v>2.855801229397878</v>
      </c>
      <c r="L767">
        <v>925.3311583210274</v>
      </c>
      <c r="M767">
        <v>392.1851704225699</v>
      </c>
      <c r="N767">
        <v>336.6112329826253</v>
      </c>
    </row>
    <row r="768" spans="1:14">
      <c r="A768">
        <v>766</v>
      </c>
      <c r="B768">
        <v>21.25300215607791</v>
      </c>
      <c r="C768">
        <v>2799.364258809618</v>
      </c>
      <c r="D768">
        <v>0.4095110436149926</v>
      </c>
      <c r="E768">
        <v>271.9029805867848</v>
      </c>
      <c r="F768">
        <v>12.87532213897584</v>
      </c>
      <c r="G768">
        <v>41436.07082199943</v>
      </c>
      <c r="H768">
        <v>0.4296914565100701</v>
      </c>
      <c r="I768">
        <v>0.1817880261451499</v>
      </c>
      <c r="J768">
        <v>20.71370522749029</v>
      </c>
      <c r="K768">
        <v>2.855801229397878</v>
      </c>
      <c r="L768">
        <v>925.3311583210274</v>
      </c>
      <c r="M768">
        <v>392.1848911340873</v>
      </c>
      <c r="N768">
        <v>336.6035654979115</v>
      </c>
    </row>
    <row r="769" spans="1:14">
      <c r="A769">
        <v>767</v>
      </c>
      <c r="B769">
        <v>21.25340196428357</v>
      </c>
      <c r="C769">
        <v>2799.448633285471</v>
      </c>
      <c r="D769">
        <v>0.4095151529350611</v>
      </c>
      <c r="E769">
        <v>271.90928254514</v>
      </c>
      <c r="F769">
        <v>12.87493090803432</v>
      </c>
      <c r="G769">
        <v>41436.05305726417</v>
      </c>
      <c r="H769">
        <v>0.4296915401589738</v>
      </c>
      <c r="I769">
        <v>0.1817880615341921</v>
      </c>
      <c r="J769">
        <v>20.71385742024331</v>
      </c>
      <c r="K769">
        <v>2.855801229397878</v>
      </c>
      <c r="L769">
        <v>925.3311583210274</v>
      </c>
      <c r="M769">
        <v>392.1848147866775</v>
      </c>
      <c r="N769">
        <v>336.5983116850645</v>
      </c>
    </row>
    <row r="770" spans="1:14">
      <c r="A770">
        <v>768</v>
      </c>
      <c r="B770">
        <v>21.25349027248702</v>
      </c>
      <c r="C770">
        <v>2799.436570346788</v>
      </c>
      <c r="D770">
        <v>0.4095179195679665</v>
      </c>
      <c r="E770">
        <v>271.908475509979</v>
      </c>
      <c r="F770">
        <v>12.8749685124226</v>
      </c>
      <c r="G770">
        <v>41435.95298045951</v>
      </c>
      <c r="H770">
        <v>0.4296911758962868</v>
      </c>
      <c r="I770">
        <v>0.1817879074268813</v>
      </c>
      <c r="J770">
        <v>20.71382517110085</v>
      </c>
      <c r="K770">
        <v>2.855801229397878</v>
      </c>
      <c r="L770">
        <v>925.3311583210274</v>
      </c>
      <c r="M770">
        <v>392.1851472540462</v>
      </c>
      <c r="N770">
        <v>336.5977379207569</v>
      </c>
    </row>
    <row r="771" spans="1:14">
      <c r="A771">
        <v>769</v>
      </c>
      <c r="B771">
        <v>21.2528250126559</v>
      </c>
      <c r="C771">
        <v>2799.434532514734</v>
      </c>
      <c r="D771">
        <v>0.4095141649068026</v>
      </c>
      <c r="E771">
        <v>271.9069365144027</v>
      </c>
      <c r="F771">
        <v>12.87495921973584</v>
      </c>
      <c r="G771">
        <v>41435.84847787598</v>
      </c>
      <c r="H771">
        <v>0.4296936311273457</v>
      </c>
      <c r="I771">
        <v>0.1817889461526952</v>
      </c>
      <c r="J771">
        <v>20.71394241250715</v>
      </c>
      <c r="K771">
        <v>2.855801229397878</v>
      </c>
      <c r="L771">
        <v>925.3311583210274</v>
      </c>
      <c r="M771">
        <v>392.1829063431153</v>
      </c>
      <c r="N771">
        <v>336.601623863169</v>
      </c>
    </row>
    <row r="772" spans="1:14">
      <c r="A772">
        <v>770</v>
      </c>
      <c r="B772">
        <v>21.25348552728254</v>
      </c>
      <c r="C772">
        <v>2799.451778945234</v>
      </c>
      <c r="D772">
        <v>0.4095168828285861</v>
      </c>
      <c r="E772">
        <v>271.9095193202006</v>
      </c>
      <c r="F772">
        <v>12.87490916705395</v>
      </c>
      <c r="G772">
        <v>41436.01233191604</v>
      </c>
      <c r="H772">
        <v>0.42969168829897</v>
      </c>
      <c r="I772">
        <v>0.1817881242072499</v>
      </c>
      <c r="J772">
        <v>20.71386020671579</v>
      </c>
      <c r="K772">
        <v>2.855801229397878</v>
      </c>
      <c r="L772">
        <v>925.3311583210274</v>
      </c>
      <c r="M772">
        <v>392.1846795775069</v>
      </c>
      <c r="N772">
        <v>336.5973514264107</v>
      </c>
    </row>
    <row r="773" spans="1:14">
      <c r="A773">
        <v>771</v>
      </c>
      <c r="B773">
        <v>21.2532897375709</v>
      </c>
      <c r="C773">
        <v>2799.444606300292</v>
      </c>
      <c r="D773">
        <v>0.4095172704573649</v>
      </c>
      <c r="E773">
        <v>271.9092434853729</v>
      </c>
      <c r="F773">
        <v>12.87491186963735</v>
      </c>
      <c r="G773">
        <v>41435.84276907689</v>
      </c>
      <c r="H773">
        <v>0.429690816525271</v>
      </c>
      <c r="I773">
        <v>0.1817877553890722</v>
      </c>
      <c r="J773">
        <v>20.71383260147413</v>
      </c>
      <c r="K773">
        <v>2.855801229397878</v>
      </c>
      <c r="L773">
        <v>925.3311583210274</v>
      </c>
      <c r="M773">
        <v>392.1854752572728</v>
      </c>
      <c r="N773">
        <v>336.5994505373449</v>
      </c>
    </row>
    <row r="774" spans="1:14">
      <c r="A774">
        <v>772</v>
      </c>
      <c r="B774">
        <v>21.25319483417154</v>
      </c>
      <c r="C774">
        <v>2799.429427898547</v>
      </c>
      <c r="D774">
        <v>0.409513973093916</v>
      </c>
      <c r="E774">
        <v>271.9074261138824</v>
      </c>
      <c r="F774">
        <v>12.87501939720518</v>
      </c>
      <c r="G774">
        <v>41436.05395958265</v>
      </c>
      <c r="H774">
        <v>0.4296917763175857</v>
      </c>
      <c r="I774">
        <v>0.1817881614449706</v>
      </c>
      <c r="J774">
        <v>20.71385653789345</v>
      </c>
      <c r="K774">
        <v>2.855801229397878</v>
      </c>
      <c r="L774">
        <v>925.3311583210274</v>
      </c>
      <c r="M774">
        <v>392.1845992418916</v>
      </c>
      <c r="N774">
        <v>336.5999321752693</v>
      </c>
    </row>
    <row r="775" spans="1:14">
      <c r="A775">
        <v>773</v>
      </c>
      <c r="B775">
        <v>21.25303457995091</v>
      </c>
      <c r="C775">
        <v>2799.429758933245</v>
      </c>
      <c r="D775">
        <v>0.4095110913744235</v>
      </c>
      <c r="E775">
        <v>271.9069695191479</v>
      </c>
      <c r="F775">
        <v>12.87506926692579</v>
      </c>
      <c r="G775">
        <v>41436.34169729888</v>
      </c>
      <c r="H775">
        <v>0.4296923655247221</v>
      </c>
      <c r="I775">
        <v>0.1817884107187243</v>
      </c>
      <c r="J775">
        <v>20.71390266833194</v>
      </c>
      <c r="K775">
        <v>2.855801229397878</v>
      </c>
      <c r="L775">
        <v>925.3311583210274</v>
      </c>
      <c r="M775">
        <v>392.1840614665376</v>
      </c>
      <c r="N775">
        <v>336.6005841950613</v>
      </c>
    </row>
    <row r="776" spans="1:14">
      <c r="A776">
        <v>774</v>
      </c>
      <c r="B776">
        <v>21.25311941677389</v>
      </c>
      <c r="C776">
        <v>2799.421932535388</v>
      </c>
      <c r="D776">
        <v>0.409515224581556</v>
      </c>
      <c r="E776">
        <v>271.9068806762266</v>
      </c>
      <c r="F776">
        <v>12.8750264422193</v>
      </c>
      <c r="G776">
        <v>41435.90039762462</v>
      </c>
      <c r="H776">
        <v>0.4296917083585927</v>
      </c>
      <c r="I776">
        <v>0.1817881326938027</v>
      </c>
      <c r="J776">
        <v>20.71384196751161</v>
      </c>
      <c r="K776">
        <v>2.855801229397878</v>
      </c>
      <c r="L776">
        <v>925.3311583210274</v>
      </c>
      <c r="M776">
        <v>392.1846612688533</v>
      </c>
      <c r="N776">
        <v>336.6007571349937</v>
      </c>
    </row>
    <row r="777" spans="1:14">
      <c r="A777">
        <v>775</v>
      </c>
      <c r="B777">
        <v>21.25308577339269</v>
      </c>
      <c r="C777">
        <v>2799.39606439075</v>
      </c>
      <c r="D777">
        <v>0.4095135997204415</v>
      </c>
      <c r="E777">
        <v>271.905080300832</v>
      </c>
      <c r="F777">
        <v>12.87514723251601</v>
      </c>
      <c r="G777">
        <v>41435.91057129461</v>
      </c>
      <c r="H777">
        <v>0.4296908426675458</v>
      </c>
      <c r="I777">
        <v>0.1817877664489908</v>
      </c>
      <c r="J777">
        <v>20.71377836201474</v>
      </c>
      <c r="K777">
        <v>2.855801229397878</v>
      </c>
      <c r="L777">
        <v>925.3311583210274</v>
      </c>
      <c r="M777">
        <v>392.1854513968155</v>
      </c>
      <c r="N777">
        <v>336.6016667486974</v>
      </c>
    </row>
    <row r="778" spans="1:14">
      <c r="A778">
        <v>776</v>
      </c>
      <c r="B778">
        <v>21.25345187197509</v>
      </c>
      <c r="C778">
        <v>2799.460489163896</v>
      </c>
      <c r="D778">
        <v>0.4095120838316171</v>
      </c>
      <c r="E778">
        <v>271.9100631672814</v>
      </c>
      <c r="F778">
        <v>12.87490552549965</v>
      </c>
      <c r="G778">
        <v>41436.21622968944</v>
      </c>
      <c r="H778">
        <v>0.4296923186575716</v>
      </c>
      <c r="I778">
        <v>0.1817883908908068</v>
      </c>
      <c r="J778">
        <v>20.71388526675672</v>
      </c>
      <c r="K778">
        <v>2.855801229397878</v>
      </c>
      <c r="L778">
        <v>925.3311583210274</v>
      </c>
      <c r="M778">
        <v>392.1841042426086</v>
      </c>
      <c r="N778">
        <v>336.59795089288</v>
      </c>
    </row>
    <row r="779" spans="1:14">
      <c r="A779">
        <v>777</v>
      </c>
      <c r="B779">
        <v>21.25333436596519</v>
      </c>
      <c r="C779">
        <v>2799.427887663641</v>
      </c>
      <c r="D779">
        <v>0.4095119678884394</v>
      </c>
      <c r="E779">
        <v>271.9071023653812</v>
      </c>
      <c r="F779">
        <v>12.87504632429279</v>
      </c>
      <c r="G779">
        <v>41436.16505935405</v>
      </c>
      <c r="H779">
        <v>0.4296937266314685</v>
      </c>
      <c r="I779">
        <v>0.1817889865572825</v>
      </c>
      <c r="J779">
        <v>20.71386244964525</v>
      </c>
      <c r="K779">
        <v>2.855801229397878</v>
      </c>
      <c r="L779">
        <v>925.3311583210274</v>
      </c>
      <c r="M779">
        <v>392.1828191761821</v>
      </c>
      <c r="N779">
        <v>336.5989395321597</v>
      </c>
    </row>
    <row r="780" spans="1:14">
      <c r="A780">
        <v>778</v>
      </c>
      <c r="B780">
        <v>21.25351457535794</v>
      </c>
      <c r="C780">
        <v>2799.462349260604</v>
      </c>
      <c r="D780">
        <v>0.4095112513248967</v>
      </c>
      <c r="E780">
        <v>271.9101861165485</v>
      </c>
      <c r="F780">
        <v>12.87492171832699</v>
      </c>
      <c r="G780">
        <v>41436.35478924913</v>
      </c>
      <c r="H780">
        <v>0.4296923775065313</v>
      </c>
      <c r="I780">
        <v>0.1817884157878255</v>
      </c>
      <c r="J780">
        <v>20.71389124035724</v>
      </c>
      <c r="K780">
        <v>2.855801229397878</v>
      </c>
      <c r="L780">
        <v>925.3311583210274</v>
      </c>
      <c r="M780">
        <v>392.184050530632</v>
      </c>
      <c r="N780">
        <v>336.5974354827104</v>
      </c>
    </row>
    <row r="781" spans="1:14">
      <c r="A781">
        <v>779</v>
      </c>
      <c r="B781">
        <v>21.25384256042261</v>
      </c>
      <c r="C781">
        <v>2799.486094434998</v>
      </c>
      <c r="D781">
        <v>0.4095113443975033</v>
      </c>
      <c r="E781">
        <v>271.9126192253016</v>
      </c>
      <c r="F781">
        <v>12.87481165292487</v>
      </c>
      <c r="G781">
        <v>41436.34997064675</v>
      </c>
      <c r="H781">
        <v>0.429692855824588</v>
      </c>
      <c r="I781">
        <v>0.1817886181481333</v>
      </c>
      <c r="J781">
        <v>20.71387687833957</v>
      </c>
      <c r="K781">
        <v>2.855801229397878</v>
      </c>
      <c r="L781">
        <v>925.3311583210274</v>
      </c>
      <c r="M781">
        <v>392.1836139659783</v>
      </c>
      <c r="N781">
        <v>336.5954198493866</v>
      </c>
    </row>
    <row r="782" spans="1:14">
      <c r="A782">
        <v>780</v>
      </c>
      <c r="B782">
        <v>21.25359861643281</v>
      </c>
      <c r="C782">
        <v>2799.471559216232</v>
      </c>
      <c r="D782">
        <v>0.4095128237473419</v>
      </c>
      <c r="E782">
        <v>271.9109609833197</v>
      </c>
      <c r="F782">
        <v>12.87486701337433</v>
      </c>
      <c r="G782">
        <v>41436.2856542464</v>
      </c>
      <c r="H782">
        <v>0.4296918186144569</v>
      </c>
      <c r="I782">
        <v>0.1817881793393565</v>
      </c>
      <c r="J782">
        <v>20.71389906170867</v>
      </c>
      <c r="K782">
        <v>2.855801229397878</v>
      </c>
      <c r="L782">
        <v>925.3311583210274</v>
      </c>
      <c r="M782">
        <v>392.1845606370584</v>
      </c>
      <c r="N782">
        <v>336.596533465429</v>
      </c>
    </row>
    <row r="783" spans="1:14">
      <c r="A783">
        <v>781</v>
      </c>
      <c r="B783">
        <v>21.25324720115413</v>
      </c>
      <c r="C783">
        <v>2799.436466598922</v>
      </c>
      <c r="D783">
        <v>0.4095110510229691</v>
      </c>
      <c r="E783">
        <v>271.9078529423825</v>
      </c>
      <c r="F783">
        <v>12.87502315905205</v>
      </c>
      <c r="G783">
        <v>41436.25626849304</v>
      </c>
      <c r="H783">
        <v>0.4296919868388032</v>
      </c>
      <c r="I783">
        <v>0.1817882505094284</v>
      </c>
      <c r="J783">
        <v>20.71387522317915</v>
      </c>
      <c r="K783">
        <v>2.855801229397878</v>
      </c>
      <c r="L783">
        <v>925.3311583210274</v>
      </c>
      <c r="M783">
        <v>392.1844070968638</v>
      </c>
      <c r="N783">
        <v>336.5994781914214</v>
      </c>
    </row>
    <row r="784" spans="1:14">
      <c r="A784">
        <v>782</v>
      </c>
      <c r="B784">
        <v>21.25353469065368</v>
      </c>
      <c r="C784">
        <v>2799.463487233475</v>
      </c>
      <c r="D784">
        <v>0.4095127637627223</v>
      </c>
      <c r="E784">
        <v>271.9102547159675</v>
      </c>
      <c r="F784">
        <v>12.87489552365252</v>
      </c>
      <c r="G784">
        <v>41436.23742980295</v>
      </c>
      <c r="H784">
        <v>0.4296930005613399</v>
      </c>
      <c r="I784">
        <v>0.1817886793813927</v>
      </c>
      <c r="J784">
        <v>20.7138896724013</v>
      </c>
      <c r="K784">
        <v>2.855801229397878</v>
      </c>
      <c r="L784">
        <v>925.3311583210274</v>
      </c>
      <c r="M784">
        <v>392.1834818637986</v>
      </c>
      <c r="N784">
        <v>336.5969920079324</v>
      </c>
    </row>
    <row r="785" spans="1:14">
      <c r="A785">
        <v>783</v>
      </c>
      <c r="B785">
        <v>21.25386486715107</v>
      </c>
      <c r="C785">
        <v>2799.496550955504</v>
      </c>
      <c r="D785">
        <v>0.4095119649772059</v>
      </c>
      <c r="E785">
        <v>271.9131377731373</v>
      </c>
      <c r="F785">
        <v>12.87476271630048</v>
      </c>
      <c r="G785">
        <v>41436.34522628843</v>
      </c>
      <c r="H785">
        <v>0.4296935411170295</v>
      </c>
      <c r="I785">
        <v>0.181788908072353</v>
      </c>
      <c r="J785">
        <v>20.71391324038171</v>
      </c>
      <c r="K785">
        <v>2.855801229397878</v>
      </c>
      <c r="L785">
        <v>925.3311583210274</v>
      </c>
      <c r="M785">
        <v>392.182988495869</v>
      </c>
      <c r="N785">
        <v>336.5944691007215</v>
      </c>
    </row>
    <row r="786" spans="1:14">
      <c r="A786">
        <v>784</v>
      </c>
      <c r="B786">
        <v>21.25311822875967</v>
      </c>
      <c r="C786">
        <v>2799.399514777083</v>
      </c>
      <c r="D786">
        <v>0.4095100951404358</v>
      </c>
      <c r="E786">
        <v>271.9050363923354</v>
      </c>
      <c r="F786">
        <v>12.87520184395319</v>
      </c>
      <c r="G786">
        <v>41436.30517822022</v>
      </c>
      <c r="H786">
        <v>0.4296919633723066</v>
      </c>
      <c r="I786">
        <v>0.1817882405815417</v>
      </c>
      <c r="J786">
        <v>20.71380953601208</v>
      </c>
      <c r="K786">
        <v>2.855801229397878</v>
      </c>
      <c r="L786">
        <v>925.3311583210274</v>
      </c>
      <c r="M786">
        <v>392.1844285149846</v>
      </c>
      <c r="N786">
        <v>336.6010228206292</v>
      </c>
    </row>
    <row r="787" spans="1:14">
      <c r="A787">
        <v>785</v>
      </c>
      <c r="B787">
        <v>21.25351489363978</v>
      </c>
      <c r="C787">
        <v>2799.462049024755</v>
      </c>
      <c r="D787">
        <v>0.4095136965571434</v>
      </c>
      <c r="E787">
        <v>271.9101134996603</v>
      </c>
      <c r="F787">
        <v>12.87489442663995</v>
      </c>
      <c r="G787">
        <v>41436.19425413881</v>
      </c>
      <c r="H787">
        <v>0.4296934960474444</v>
      </c>
      <c r="I787">
        <v>0.181788889004925</v>
      </c>
      <c r="J787">
        <v>20.713891397498</v>
      </c>
      <c r="K787">
        <v>2.855801229397878</v>
      </c>
      <c r="L787">
        <v>925.3311583210274</v>
      </c>
      <c r="M787">
        <v>392.1830296310605</v>
      </c>
      <c r="N787">
        <v>336.5970547960151</v>
      </c>
    </row>
    <row r="788" spans="1:14">
      <c r="A788">
        <v>786</v>
      </c>
      <c r="B788">
        <v>21.25341265176215</v>
      </c>
      <c r="C788">
        <v>2799.44193729352</v>
      </c>
      <c r="D788">
        <v>0.4095091916879079</v>
      </c>
      <c r="E788">
        <v>271.9087190590225</v>
      </c>
      <c r="F788">
        <v>12.87501955837025</v>
      </c>
      <c r="G788">
        <v>41436.37697933306</v>
      </c>
      <c r="H788">
        <v>0.4296926761101759</v>
      </c>
      <c r="I788">
        <v>0.1817885421170003</v>
      </c>
      <c r="J788">
        <v>20.71384598796242</v>
      </c>
      <c r="K788">
        <v>2.855801229397878</v>
      </c>
      <c r="L788">
        <v>925.3311583210274</v>
      </c>
      <c r="M788">
        <v>392.1837779926237</v>
      </c>
      <c r="N788">
        <v>336.598757082344</v>
      </c>
    </row>
    <row r="789" spans="1:14">
      <c r="A789">
        <v>787</v>
      </c>
      <c r="B789">
        <v>21.2534258978222</v>
      </c>
      <c r="C789">
        <v>2799.450035400878</v>
      </c>
      <c r="D789">
        <v>0.409513256132043</v>
      </c>
      <c r="E789">
        <v>271.9090361174799</v>
      </c>
      <c r="F789">
        <v>12.87494037854918</v>
      </c>
      <c r="G789">
        <v>41436.14218600845</v>
      </c>
      <c r="H789">
        <v>0.4296939152553534</v>
      </c>
      <c r="I789">
        <v>0.1817890663577142</v>
      </c>
      <c r="J789">
        <v>20.71388306834946</v>
      </c>
      <c r="K789">
        <v>2.855801229397878</v>
      </c>
      <c r="L789">
        <v>925.3311583210274</v>
      </c>
      <c r="M789">
        <v>392.1826470186439</v>
      </c>
      <c r="N789">
        <v>336.5978807583875</v>
      </c>
    </row>
    <row r="790" spans="1:14">
      <c r="A790">
        <v>788</v>
      </c>
      <c r="B790">
        <v>21.25331712991191</v>
      </c>
      <c r="C790">
        <v>2799.467710129311</v>
      </c>
      <c r="D790">
        <v>0.4095130163974265</v>
      </c>
      <c r="E790">
        <v>271.9102851978476</v>
      </c>
      <c r="F790">
        <v>12.87486269734831</v>
      </c>
      <c r="G790">
        <v>41436.16237613103</v>
      </c>
      <c r="H790">
        <v>0.4296928114313712</v>
      </c>
      <c r="I790">
        <v>0.1817885993668539</v>
      </c>
      <c r="J790">
        <v>20.71392406201829</v>
      </c>
      <c r="K790">
        <v>2.855801229397878</v>
      </c>
      <c r="L790">
        <v>925.3311583210274</v>
      </c>
      <c r="M790">
        <v>392.1836544839756</v>
      </c>
      <c r="N790">
        <v>336.5982895347671</v>
      </c>
    </row>
    <row r="791" spans="1:14">
      <c r="A791">
        <v>789</v>
      </c>
      <c r="B791">
        <v>21.25391155800531</v>
      </c>
      <c r="C791">
        <v>2799.516524501943</v>
      </c>
      <c r="D791">
        <v>0.4095127449047764</v>
      </c>
      <c r="E791">
        <v>271.9147614114086</v>
      </c>
      <c r="F791">
        <v>12.87463215556778</v>
      </c>
      <c r="G791">
        <v>41436.12852177322</v>
      </c>
      <c r="H791">
        <v>0.4296951036251698</v>
      </c>
      <c r="I791">
        <v>0.1817895691170779</v>
      </c>
      <c r="J791">
        <v>20.71393739368516</v>
      </c>
      <c r="K791">
        <v>2.855801229397878</v>
      </c>
      <c r="L791">
        <v>925.3311583210274</v>
      </c>
      <c r="M791">
        <v>392.1815623937167</v>
      </c>
      <c r="N791">
        <v>336.5941813855231</v>
      </c>
    </row>
    <row r="792" spans="1:14">
      <c r="A792">
        <v>790</v>
      </c>
      <c r="B792">
        <v>21.25383184687439</v>
      </c>
      <c r="C792">
        <v>2799.499224103627</v>
      </c>
      <c r="D792">
        <v>0.4095114631175503</v>
      </c>
      <c r="E792">
        <v>271.9134352004152</v>
      </c>
      <c r="F792">
        <v>12.8747505867093</v>
      </c>
      <c r="G792">
        <v>41436.3461450219</v>
      </c>
      <c r="H792">
        <v>0.4296931780244772</v>
      </c>
      <c r="I792">
        <v>0.1817887544600868</v>
      </c>
      <c r="J792">
        <v>20.71391229097688</v>
      </c>
      <c r="K792">
        <v>2.855801229397878</v>
      </c>
      <c r="L792">
        <v>925.3311583210274</v>
      </c>
      <c r="M792">
        <v>392.1833198921522</v>
      </c>
      <c r="N792">
        <v>336.5949592047071</v>
      </c>
    </row>
    <row r="793" spans="1:14">
      <c r="A793">
        <v>791</v>
      </c>
      <c r="B793">
        <v>21.25337764247167</v>
      </c>
      <c r="C793">
        <v>2799.450049960088</v>
      </c>
      <c r="D793">
        <v>0.4095125399073162</v>
      </c>
      <c r="E793">
        <v>271.9090487932863</v>
      </c>
      <c r="F793">
        <v>12.87495261022514</v>
      </c>
      <c r="G793">
        <v>41436.21104483812</v>
      </c>
      <c r="H793">
        <v>0.4296922818913295</v>
      </c>
      <c r="I793">
        <v>0.1817883753362444</v>
      </c>
      <c r="J793">
        <v>20.71388289642459</v>
      </c>
      <c r="K793">
        <v>2.855801229397878</v>
      </c>
      <c r="L793">
        <v>925.3311583210274</v>
      </c>
      <c r="M793">
        <v>392.1841377994956</v>
      </c>
      <c r="N793">
        <v>336.5982268367786</v>
      </c>
    </row>
    <row r="794" spans="1:14">
      <c r="A794">
        <v>792</v>
      </c>
      <c r="B794">
        <v>21.25310497253304</v>
      </c>
      <c r="C794">
        <v>2799.420164563967</v>
      </c>
      <c r="D794">
        <v>0.409508815772396</v>
      </c>
      <c r="E794">
        <v>271.9063847683962</v>
      </c>
      <c r="F794">
        <v>12.87511581576879</v>
      </c>
      <c r="G794">
        <v>41436.35526050024</v>
      </c>
      <c r="H794">
        <v>0.4296930922349027</v>
      </c>
      <c r="I794">
        <v>0.1817887181653987</v>
      </c>
      <c r="J794">
        <v>20.71386643501119</v>
      </c>
      <c r="K794">
        <v>2.855801229397878</v>
      </c>
      <c r="L794">
        <v>925.3311583210274</v>
      </c>
      <c r="M794">
        <v>392.1833981927842</v>
      </c>
      <c r="N794">
        <v>336.6008115635436</v>
      </c>
    </row>
    <row r="795" spans="1:14">
      <c r="A795">
        <v>793</v>
      </c>
      <c r="B795">
        <v>21.2533134007687</v>
      </c>
      <c r="C795">
        <v>2799.452815877256</v>
      </c>
      <c r="D795">
        <v>0.4095093231435142</v>
      </c>
      <c r="E795">
        <v>271.9090166176184</v>
      </c>
      <c r="F795">
        <v>12.87497089835464</v>
      </c>
      <c r="G795">
        <v>41436.38466045432</v>
      </c>
      <c r="H795">
        <v>0.4296937611575924</v>
      </c>
      <c r="I795">
        <v>0.1817890011641262</v>
      </c>
      <c r="J795">
        <v>20.71390888210726</v>
      </c>
      <c r="K795">
        <v>2.855801229397878</v>
      </c>
      <c r="L795">
        <v>925.3311583210274</v>
      </c>
      <c r="M795">
        <v>392.1827876640839</v>
      </c>
      <c r="N795">
        <v>336.5987578636157</v>
      </c>
    </row>
    <row r="796" spans="1:14">
      <c r="A796">
        <v>794</v>
      </c>
      <c r="B796">
        <v>21.25311898170598</v>
      </c>
      <c r="C796">
        <v>2799.413956506933</v>
      </c>
      <c r="D796">
        <v>0.4095119203257834</v>
      </c>
      <c r="E796">
        <v>271.9059322611922</v>
      </c>
      <c r="F796">
        <v>12.87513252488589</v>
      </c>
      <c r="G796">
        <v>41436.2889530649</v>
      </c>
      <c r="H796">
        <v>0.4296919434662571</v>
      </c>
      <c r="I796">
        <v>0.1817882321599605</v>
      </c>
      <c r="J796">
        <v>20.7138549030951</v>
      </c>
      <c r="K796">
        <v>2.855801229397878</v>
      </c>
      <c r="L796">
        <v>925.3311583210274</v>
      </c>
      <c r="M796">
        <v>392.1844466834466</v>
      </c>
      <c r="N796">
        <v>336.6003542263375</v>
      </c>
    </row>
    <row r="797" spans="1:14">
      <c r="A797">
        <v>795</v>
      </c>
      <c r="B797">
        <v>21.25336615790222</v>
      </c>
      <c r="C797">
        <v>2799.459220098212</v>
      </c>
      <c r="D797">
        <v>0.4095086298365108</v>
      </c>
      <c r="E797">
        <v>271.9096557443092</v>
      </c>
      <c r="F797">
        <v>12.87493910305801</v>
      </c>
      <c r="G797">
        <v>41436.37154949858</v>
      </c>
      <c r="H797">
        <v>0.4296939159135309</v>
      </c>
      <c r="I797">
        <v>0.181789066636167</v>
      </c>
      <c r="J797">
        <v>20.71390599079436</v>
      </c>
      <c r="K797">
        <v>2.855801229397878</v>
      </c>
      <c r="L797">
        <v>925.3311583210274</v>
      </c>
      <c r="M797">
        <v>392.1826464179238</v>
      </c>
      <c r="N797">
        <v>336.5986240920374</v>
      </c>
    </row>
    <row r="798" spans="1:14">
      <c r="A798">
        <v>796</v>
      </c>
      <c r="B798">
        <v>21.25348791786883</v>
      </c>
      <c r="C798">
        <v>2799.474912266815</v>
      </c>
      <c r="D798">
        <v>0.4095082505587792</v>
      </c>
      <c r="E798">
        <v>271.9110644111514</v>
      </c>
      <c r="F798">
        <v>12.8748656782036</v>
      </c>
      <c r="G798">
        <v>41436.36451885316</v>
      </c>
      <c r="H798">
        <v>0.4296937100565613</v>
      </c>
      <c r="I798">
        <v>0.1817889795449959</v>
      </c>
      <c r="J798">
        <v>20.71391550805321</v>
      </c>
      <c r="K798">
        <v>2.855801229397878</v>
      </c>
      <c r="L798">
        <v>925.3311583210274</v>
      </c>
      <c r="M798">
        <v>392.182834304152</v>
      </c>
      <c r="N798">
        <v>336.5977548967849</v>
      </c>
    </row>
    <row r="799" spans="1:14">
      <c r="A799">
        <v>797</v>
      </c>
      <c r="B799">
        <v>21.25317218462749</v>
      </c>
      <c r="C799">
        <v>2799.431048590489</v>
      </c>
      <c r="D799">
        <v>0.4095105106420428</v>
      </c>
      <c r="E799">
        <v>271.90721565103</v>
      </c>
      <c r="F799">
        <v>12.87505778474139</v>
      </c>
      <c r="G799">
        <v>41436.31061898451</v>
      </c>
      <c r="H799">
        <v>0.4296927017234441</v>
      </c>
      <c r="I799">
        <v>0.181788552953114</v>
      </c>
      <c r="J799">
        <v>20.71388314627348</v>
      </c>
      <c r="K799">
        <v>2.855801229397878</v>
      </c>
      <c r="L799">
        <v>925.3311583210274</v>
      </c>
      <c r="M799">
        <v>392.1837546152</v>
      </c>
      <c r="N799">
        <v>336.5998830143811</v>
      </c>
    </row>
    <row r="800" spans="1:14">
      <c r="A800">
        <v>798</v>
      </c>
      <c r="B800">
        <v>21.2530361068175</v>
      </c>
      <c r="C800">
        <v>2799.417578916895</v>
      </c>
      <c r="D800">
        <v>0.4095099163577096</v>
      </c>
      <c r="E800">
        <v>271.9062472292031</v>
      </c>
      <c r="F800">
        <v>12.87511220247082</v>
      </c>
      <c r="G800">
        <v>41436.26844922956</v>
      </c>
      <c r="H800">
        <v>0.4296921261805435</v>
      </c>
      <c r="I800">
        <v>0.1817883094602395</v>
      </c>
      <c r="J800">
        <v>20.71385485604841</v>
      </c>
      <c r="K800">
        <v>2.855801229397878</v>
      </c>
      <c r="L800">
        <v>925.3311583210274</v>
      </c>
      <c r="M800">
        <v>392.1842799182295</v>
      </c>
      <c r="N800">
        <v>336.6012434473967</v>
      </c>
    </row>
    <row r="801" spans="1:14">
      <c r="A801">
        <v>799</v>
      </c>
      <c r="B801">
        <v>21.2531541866314</v>
      </c>
      <c r="C801">
        <v>2799.43124928489</v>
      </c>
      <c r="D801">
        <v>0.4095091355429911</v>
      </c>
      <c r="E801">
        <v>271.9071309153886</v>
      </c>
      <c r="F801">
        <v>12.8750662188751</v>
      </c>
      <c r="G801">
        <v>41436.36300844348</v>
      </c>
      <c r="H801">
        <v>0.429693343544717</v>
      </c>
      <c r="I801">
        <v>0.1817888244861421</v>
      </c>
      <c r="J801">
        <v>20.71389247668519</v>
      </c>
      <c r="K801">
        <v>2.855801229397878</v>
      </c>
      <c r="L801">
        <v>925.3311583210274</v>
      </c>
      <c r="M801">
        <v>392.1831688209815</v>
      </c>
      <c r="N801">
        <v>336.6000702199549</v>
      </c>
    </row>
    <row r="802" spans="1:14">
      <c r="A802">
        <v>800</v>
      </c>
      <c r="B802">
        <v>21.25303347315966</v>
      </c>
      <c r="C802">
        <v>2799.419796619984</v>
      </c>
      <c r="D802">
        <v>0.4095090329164467</v>
      </c>
      <c r="E802">
        <v>271.9064263951897</v>
      </c>
      <c r="F802">
        <v>12.87511162456205</v>
      </c>
      <c r="G802">
        <v>41436.3223199632</v>
      </c>
      <c r="H802">
        <v>0.4296925170157249</v>
      </c>
      <c r="I802">
        <v>0.1817884748094805</v>
      </c>
      <c r="J802">
        <v>20.71386278769734</v>
      </c>
      <c r="K802">
        <v>2.855801229397878</v>
      </c>
      <c r="L802">
        <v>925.3311583210274</v>
      </c>
      <c r="M802">
        <v>392.1839231993951</v>
      </c>
      <c r="N802">
        <v>336.6013996907811</v>
      </c>
    </row>
    <row r="803" spans="1:14">
      <c r="A803">
        <v>801</v>
      </c>
      <c r="B803">
        <v>21.25300844566054</v>
      </c>
      <c r="C803">
        <v>2799.419176452373</v>
      </c>
      <c r="D803">
        <v>0.4095086848560808</v>
      </c>
      <c r="E803">
        <v>271.9061265831357</v>
      </c>
      <c r="F803">
        <v>12.87510896572135</v>
      </c>
      <c r="G803">
        <v>41436.29146408949</v>
      </c>
      <c r="H803">
        <v>0.4296934535984625</v>
      </c>
      <c r="I803">
        <v>0.1817888710461862</v>
      </c>
      <c r="J803">
        <v>20.71388042456303</v>
      </c>
      <c r="K803">
        <v>2.855801229397878</v>
      </c>
      <c r="L803">
        <v>925.3311583210274</v>
      </c>
      <c r="M803">
        <v>392.1830683744264</v>
      </c>
      <c r="N803">
        <v>336.6014129702236</v>
      </c>
    </row>
    <row r="804" spans="1:14">
      <c r="A804">
        <v>802</v>
      </c>
      <c r="B804">
        <v>21.25275463301033</v>
      </c>
      <c r="C804">
        <v>2799.39100254261</v>
      </c>
      <c r="D804">
        <v>0.4095062584100334</v>
      </c>
      <c r="E804">
        <v>271.9035919109891</v>
      </c>
      <c r="F804">
        <v>12.87527255855994</v>
      </c>
      <c r="G804">
        <v>41436.48190041399</v>
      </c>
      <c r="H804">
        <v>0.4296932381211752</v>
      </c>
      <c r="I804">
        <v>0.1817887798849817</v>
      </c>
      <c r="J804">
        <v>20.71386887786952</v>
      </c>
      <c r="K804">
        <v>2.855801229397878</v>
      </c>
      <c r="L804">
        <v>925.3311583210274</v>
      </c>
      <c r="M804">
        <v>392.1832650415747</v>
      </c>
      <c r="N804">
        <v>336.6033953052506</v>
      </c>
    </row>
    <row r="805" spans="1:14">
      <c r="A805">
        <v>803</v>
      </c>
      <c r="B805">
        <v>21.25271694320262</v>
      </c>
      <c r="C805">
        <v>2799.384630878425</v>
      </c>
      <c r="D805">
        <v>0.4095061751347564</v>
      </c>
      <c r="E805">
        <v>271.9031567571575</v>
      </c>
      <c r="F805">
        <v>12.87529728768566</v>
      </c>
      <c r="G805">
        <v>41436.45627925687</v>
      </c>
      <c r="H805">
        <v>0.4296928559895134</v>
      </c>
      <c r="I805">
        <v>0.1817886182179076</v>
      </c>
      <c r="J805">
        <v>20.71385375005739</v>
      </c>
      <c r="K805">
        <v>2.855801229397878</v>
      </c>
      <c r="L805">
        <v>925.3311583210274</v>
      </c>
      <c r="M805">
        <v>392.183613815452</v>
      </c>
      <c r="N805">
        <v>336.6038508137598</v>
      </c>
    </row>
    <row r="806" spans="1:14">
      <c r="A806">
        <v>804</v>
      </c>
      <c r="B806">
        <v>21.25248141650979</v>
      </c>
      <c r="C806">
        <v>2799.335156212132</v>
      </c>
      <c r="D806">
        <v>0.4095052652958678</v>
      </c>
      <c r="E806">
        <v>271.8991362926815</v>
      </c>
      <c r="F806">
        <v>12.87552068814956</v>
      </c>
      <c r="G806">
        <v>41436.43302272843</v>
      </c>
      <c r="H806">
        <v>0.4296926605861903</v>
      </c>
      <c r="I806">
        <v>0.1817885355493233</v>
      </c>
      <c r="J806">
        <v>20.71378768296327</v>
      </c>
      <c r="K806">
        <v>2.855801229397878</v>
      </c>
      <c r="L806">
        <v>925.3311583210274</v>
      </c>
      <c r="M806">
        <v>392.1837921614837</v>
      </c>
      <c r="N806">
        <v>336.6062878154923</v>
      </c>
    </row>
    <row r="807" spans="1:14">
      <c r="A807">
        <v>805</v>
      </c>
      <c r="B807">
        <v>21.25253586754151</v>
      </c>
      <c r="C807">
        <v>2799.322039507386</v>
      </c>
      <c r="D807">
        <v>0.4095044334199456</v>
      </c>
      <c r="E807">
        <v>271.898359688115</v>
      </c>
      <c r="F807">
        <v>12.87559442619885</v>
      </c>
      <c r="G807">
        <v>41436.50808701486</v>
      </c>
      <c r="H807">
        <v>0.4296924198645034</v>
      </c>
      <c r="I807">
        <v>0.1817884337080611</v>
      </c>
      <c r="J807">
        <v>20.71374674548184</v>
      </c>
      <c r="K807">
        <v>2.855801229397878</v>
      </c>
      <c r="L807">
        <v>925.3311583210274</v>
      </c>
      <c r="M807">
        <v>392.1840118701398</v>
      </c>
      <c r="N807">
        <v>336.6064594511828</v>
      </c>
    </row>
    <row r="808" spans="1:14">
      <c r="A808">
        <v>806</v>
      </c>
      <c r="B808">
        <v>21.25249473981524</v>
      </c>
      <c r="C808">
        <v>2799.317094343162</v>
      </c>
      <c r="D808">
        <v>0.4095039396189035</v>
      </c>
      <c r="E808">
        <v>271.8979524740789</v>
      </c>
      <c r="F808">
        <v>12.87561700276948</v>
      </c>
      <c r="G808">
        <v>41436.50714111724</v>
      </c>
      <c r="H808">
        <v>0.4296923969092361</v>
      </c>
      <c r="I808">
        <v>0.1817884239964583</v>
      </c>
      <c r="J808">
        <v>20.71374119663903</v>
      </c>
      <c r="K808">
        <v>2.855801229397878</v>
      </c>
      <c r="L808">
        <v>925.3311583210274</v>
      </c>
      <c r="M808">
        <v>392.1840328216124</v>
      </c>
      <c r="N808">
        <v>336.6069500478277</v>
      </c>
    </row>
    <row r="809" spans="1:14">
      <c r="A809">
        <v>807</v>
      </c>
      <c r="B809">
        <v>21.25250662191294</v>
      </c>
      <c r="C809">
        <v>2799.291700172545</v>
      </c>
      <c r="D809">
        <v>0.4095059138161092</v>
      </c>
      <c r="E809">
        <v>271.89617377546</v>
      </c>
      <c r="F809">
        <v>12.87572958303137</v>
      </c>
      <c r="G809">
        <v>41436.48349987268</v>
      </c>
      <c r="H809">
        <v>0.4296914205325536</v>
      </c>
      <c r="I809">
        <v>0.1817880109242708</v>
      </c>
      <c r="J809">
        <v>20.71368491351883</v>
      </c>
      <c r="K809">
        <v>2.855801229397878</v>
      </c>
      <c r="L809">
        <v>925.3311583210274</v>
      </c>
      <c r="M809">
        <v>392.1849239712303</v>
      </c>
      <c r="N809">
        <v>336.6070910247377</v>
      </c>
    </row>
    <row r="810" spans="1:14">
      <c r="A810">
        <v>808</v>
      </c>
      <c r="B810">
        <v>21.25243170774954</v>
      </c>
      <c r="C810">
        <v>2799.312782794702</v>
      </c>
      <c r="D810">
        <v>0.4095044092016857</v>
      </c>
      <c r="E810">
        <v>271.8976031527887</v>
      </c>
      <c r="F810">
        <v>12.87562523028729</v>
      </c>
      <c r="G810">
        <v>41436.44217621542</v>
      </c>
      <c r="H810">
        <v>0.4296925942996574</v>
      </c>
      <c r="I810">
        <v>0.1817885075057171</v>
      </c>
      <c r="J810">
        <v>20.71373570281337</v>
      </c>
      <c r="K810">
        <v>2.855801229397878</v>
      </c>
      <c r="L810">
        <v>925.3311583210274</v>
      </c>
      <c r="M810">
        <v>392.1838526617199</v>
      </c>
      <c r="N810">
        <v>336.6074243619117</v>
      </c>
    </row>
    <row r="811" spans="1:14">
      <c r="A811">
        <v>809</v>
      </c>
      <c r="B811">
        <v>21.25229195387434</v>
      </c>
      <c r="C811">
        <v>2799.287169583366</v>
      </c>
      <c r="D811">
        <v>0.4095062976839122</v>
      </c>
      <c r="E811">
        <v>271.8955139039413</v>
      </c>
      <c r="F811">
        <v>12.87572482387694</v>
      </c>
      <c r="G811">
        <v>41436.3401861106</v>
      </c>
      <c r="H811">
        <v>0.4296916053926614</v>
      </c>
      <c r="I811">
        <v>0.1817880891323747</v>
      </c>
      <c r="J811">
        <v>20.71370458784398</v>
      </c>
      <c r="K811">
        <v>2.855801229397878</v>
      </c>
      <c r="L811">
        <v>925.3311583210274</v>
      </c>
      <c r="M811">
        <v>392.1847552470891</v>
      </c>
      <c r="N811">
        <v>336.6085880252134</v>
      </c>
    </row>
    <row r="812" spans="1:14">
      <c r="A812">
        <v>810</v>
      </c>
      <c r="B812">
        <v>21.25223750759812</v>
      </c>
      <c r="C812">
        <v>2799.28350478457</v>
      </c>
      <c r="D812">
        <v>0.4095065934865174</v>
      </c>
      <c r="E812">
        <v>271.8952005807727</v>
      </c>
      <c r="F812">
        <v>12.87573020158017</v>
      </c>
      <c r="G812">
        <v>41436.27591966082</v>
      </c>
      <c r="H812">
        <v>0.4296915387409148</v>
      </c>
      <c r="I812">
        <v>0.1817880609342589</v>
      </c>
      <c r="J812">
        <v>20.71370048033907</v>
      </c>
      <c r="K812">
        <v>2.855801229397878</v>
      </c>
      <c r="L812">
        <v>925.3311583210274</v>
      </c>
      <c r="M812">
        <v>392.1848160809574</v>
      </c>
      <c r="N812">
        <v>336.6090183586051</v>
      </c>
    </row>
    <row r="813" spans="1:14">
      <c r="A813">
        <v>811</v>
      </c>
      <c r="B813">
        <v>21.25181705830846</v>
      </c>
      <c r="C813">
        <v>2799.22540434755</v>
      </c>
      <c r="D813">
        <v>0.4095036040118318</v>
      </c>
      <c r="E813">
        <v>271.8899970616451</v>
      </c>
      <c r="F813">
        <v>12.87603120719844</v>
      </c>
      <c r="G813">
        <v>41436.46491370456</v>
      </c>
      <c r="H813">
        <v>0.4296906701585022</v>
      </c>
      <c r="I813">
        <v>0.1817876934662074</v>
      </c>
      <c r="J813">
        <v>20.71366595821002</v>
      </c>
      <c r="K813">
        <v>2.855801229397878</v>
      </c>
      <c r="L813">
        <v>925.3311583210274</v>
      </c>
      <c r="M813">
        <v>392.1856088485402</v>
      </c>
      <c r="N813">
        <v>336.6123374628392</v>
      </c>
    </row>
    <row r="814" spans="1:14">
      <c r="A814">
        <v>812</v>
      </c>
      <c r="B814">
        <v>21.25229778760099</v>
      </c>
      <c r="C814">
        <v>2799.292691254289</v>
      </c>
      <c r="D814">
        <v>0.4095073447258484</v>
      </c>
      <c r="E814">
        <v>271.8958974118603</v>
      </c>
      <c r="F814">
        <v>12.87568893013272</v>
      </c>
      <c r="G814">
        <v>41436.28142294967</v>
      </c>
      <c r="H814">
        <v>0.429691464762808</v>
      </c>
      <c r="I814">
        <v>0.1817880296366061</v>
      </c>
      <c r="J814">
        <v>20.71371769448925</v>
      </c>
      <c r="K814">
        <v>2.855801229397878</v>
      </c>
      <c r="L814">
        <v>925.3311583210274</v>
      </c>
      <c r="M814">
        <v>392.184883601708</v>
      </c>
      <c r="N814">
        <v>336.6083592294033</v>
      </c>
    </row>
    <row r="815" spans="1:14">
      <c r="A815">
        <v>813</v>
      </c>
      <c r="B815">
        <v>21.2520601772157</v>
      </c>
      <c r="C815">
        <v>2799.252159745433</v>
      </c>
      <c r="D815">
        <v>0.4095025873785084</v>
      </c>
      <c r="E815">
        <v>271.8929126485299</v>
      </c>
      <c r="F815">
        <v>12.87590768674945</v>
      </c>
      <c r="G815">
        <v>41436.46239061348</v>
      </c>
      <c r="H815">
        <v>0.4296904806981002</v>
      </c>
      <c r="I815">
        <v>0.1817876133118734</v>
      </c>
      <c r="J815">
        <v>20.71364441275941</v>
      </c>
      <c r="K815">
        <v>2.855801229397878</v>
      </c>
      <c r="L815">
        <v>925.3311583210274</v>
      </c>
      <c r="M815">
        <v>392.1857817721826</v>
      </c>
      <c r="N815">
        <v>336.6114799546094</v>
      </c>
    </row>
    <row r="816" spans="1:14">
      <c r="A816">
        <v>814</v>
      </c>
      <c r="B816">
        <v>21.25236020876637</v>
      </c>
      <c r="C816">
        <v>2799.31070032253</v>
      </c>
      <c r="D816">
        <v>0.4095073924250457</v>
      </c>
      <c r="E816">
        <v>271.8973208563288</v>
      </c>
      <c r="F816">
        <v>12.87560675039129</v>
      </c>
      <c r="G816">
        <v>41436.28508801172</v>
      </c>
      <c r="H816">
        <v>0.4296919454694404</v>
      </c>
      <c r="I816">
        <v>0.1817882330074401</v>
      </c>
      <c r="J816">
        <v>20.71374450047224</v>
      </c>
      <c r="K816">
        <v>2.855801229397878</v>
      </c>
      <c r="L816">
        <v>925.3311583210274</v>
      </c>
      <c r="M816">
        <v>392.184444855121</v>
      </c>
      <c r="N816">
        <v>336.6076377394143</v>
      </c>
    </row>
    <row r="817" spans="1:14">
      <c r="A817">
        <v>815</v>
      </c>
      <c r="B817">
        <v>21.25187458263308</v>
      </c>
      <c r="C817">
        <v>2799.257398984699</v>
      </c>
      <c r="D817">
        <v>0.4095050776528641</v>
      </c>
      <c r="E817">
        <v>271.8928161634419</v>
      </c>
      <c r="F817">
        <v>12.87585786646702</v>
      </c>
      <c r="G817">
        <v>41436.31839094734</v>
      </c>
      <c r="H817">
        <v>0.4296908779835728</v>
      </c>
      <c r="I817">
        <v>0.1817877813900159</v>
      </c>
      <c r="J817">
        <v>20.71369350854882</v>
      </c>
      <c r="K817">
        <v>2.855801229397878</v>
      </c>
      <c r="L817">
        <v>925.3311583210274</v>
      </c>
      <c r="M817">
        <v>392.185419163336</v>
      </c>
      <c r="N817">
        <v>336.6119337333703</v>
      </c>
    </row>
    <row r="818" spans="1:14">
      <c r="A818">
        <v>816</v>
      </c>
      <c r="B818">
        <v>21.25220512801088</v>
      </c>
      <c r="C818">
        <v>2799.291822289787</v>
      </c>
      <c r="D818">
        <v>0.4095082298164355</v>
      </c>
      <c r="E818">
        <v>271.8956478097915</v>
      </c>
      <c r="F818">
        <v>12.87568380848243</v>
      </c>
      <c r="G818">
        <v>41436.23037192881</v>
      </c>
      <c r="H818">
        <v>0.4296916908987521</v>
      </c>
      <c r="I818">
        <v>0.1817881253071305</v>
      </c>
      <c r="J818">
        <v>20.71373207254973</v>
      </c>
      <c r="K818">
        <v>2.855801229397878</v>
      </c>
      <c r="L818">
        <v>925.3311583210274</v>
      </c>
      <c r="M818">
        <v>392.1846772046545</v>
      </c>
      <c r="N818">
        <v>336.6086715497863</v>
      </c>
    </row>
    <row r="819" spans="1:14">
      <c r="A819">
        <v>817</v>
      </c>
      <c r="B819">
        <v>21.25248334107971</v>
      </c>
      <c r="C819">
        <v>2799.309234827394</v>
      </c>
      <c r="D819">
        <v>0.4095093658918008</v>
      </c>
      <c r="E819">
        <v>271.8974404107452</v>
      </c>
      <c r="F819">
        <v>12.87561481519508</v>
      </c>
      <c r="G819">
        <v>41436.29250149307</v>
      </c>
      <c r="H819">
        <v>0.4296910559184579</v>
      </c>
      <c r="I819">
        <v>0.1817878566682907</v>
      </c>
      <c r="J819">
        <v>20.71372363147927</v>
      </c>
      <c r="K819">
        <v>2.855801229397878</v>
      </c>
      <c r="L819">
        <v>925.3311583210274</v>
      </c>
      <c r="M819">
        <v>392.1852567595195</v>
      </c>
      <c r="N819">
        <v>336.606694782696</v>
      </c>
    </row>
    <row r="820" spans="1:14">
      <c r="A820">
        <v>818</v>
      </c>
      <c r="B820">
        <v>21.25204202238905</v>
      </c>
      <c r="C820">
        <v>2799.277122779145</v>
      </c>
      <c r="D820">
        <v>0.4095083157740642</v>
      </c>
      <c r="E820">
        <v>271.894362427931</v>
      </c>
      <c r="F820">
        <v>12.87573549795812</v>
      </c>
      <c r="G820">
        <v>41436.14122576005</v>
      </c>
      <c r="H820">
        <v>0.4296921555911881</v>
      </c>
      <c r="I820">
        <v>0.1817883219028957</v>
      </c>
      <c r="J820">
        <v>20.71372256269529</v>
      </c>
      <c r="K820">
        <v>2.855801229397878</v>
      </c>
      <c r="L820">
        <v>925.3311583210274</v>
      </c>
      <c r="M820">
        <v>392.1842530748429</v>
      </c>
      <c r="N820">
        <v>336.6101083522349</v>
      </c>
    </row>
    <row r="821" spans="1:14">
      <c r="A821">
        <v>819</v>
      </c>
      <c r="B821">
        <v>21.2526267702029</v>
      </c>
      <c r="C821">
        <v>2799.325391033109</v>
      </c>
      <c r="D821">
        <v>0.4095058365722552</v>
      </c>
      <c r="E821">
        <v>271.8987004346172</v>
      </c>
      <c r="F821">
        <v>12.87555302622336</v>
      </c>
      <c r="G821">
        <v>41436.36260878154</v>
      </c>
      <c r="H821">
        <v>0.4296937241682444</v>
      </c>
      <c r="I821">
        <v>0.1817889855151751</v>
      </c>
      <c r="J821">
        <v>20.71374534718139</v>
      </c>
      <c r="K821">
        <v>2.855801229397878</v>
      </c>
      <c r="L821">
        <v>925.3311583210274</v>
      </c>
      <c r="M821">
        <v>392.1828214243754</v>
      </c>
      <c r="N821">
        <v>336.6060346132656</v>
      </c>
    </row>
    <row r="822" spans="1:14">
      <c r="A822">
        <v>820</v>
      </c>
      <c r="B822">
        <v>21.25247260327475</v>
      </c>
      <c r="C822">
        <v>2799.320470979386</v>
      </c>
      <c r="D822">
        <v>0.4095081388897653</v>
      </c>
      <c r="E822">
        <v>271.8981902798516</v>
      </c>
      <c r="F822">
        <v>12.87556083993501</v>
      </c>
      <c r="G822">
        <v>41436.27965812229</v>
      </c>
      <c r="H822">
        <v>0.429692817417236</v>
      </c>
      <c r="I822">
        <v>0.1817886018992723</v>
      </c>
      <c r="J822">
        <v>20.7137509252719</v>
      </c>
      <c r="K822">
        <v>2.855801229397878</v>
      </c>
      <c r="L822">
        <v>925.3311583210274</v>
      </c>
      <c r="M822">
        <v>392.1836490206354</v>
      </c>
      <c r="N822">
        <v>336.6066974262671</v>
      </c>
    </row>
    <row r="823" spans="1:14">
      <c r="A823">
        <v>821</v>
      </c>
      <c r="B823">
        <v>21.25212406117686</v>
      </c>
      <c r="C823">
        <v>2799.284884343017</v>
      </c>
      <c r="D823">
        <v>0.4095077148474548</v>
      </c>
      <c r="E823">
        <v>271.8951202089294</v>
      </c>
      <c r="F823">
        <v>12.87571690360722</v>
      </c>
      <c r="G823">
        <v>41436.23699567621</v>
      </c>
      <c r="H823">
        <v>0.4296916293362611</v>
      </c>
      <c r="I823">
        <v>0.1817880992621078</v>
      </c>
      <c r="J823">
        <v>20.71372395729716</v>
      </c>
      <c r="K823">
        <v>2.855801229397878</v>
      </c>
      <c r="L823">
        <v>925.3311583210274</v>
      </c>
      <c r="M823">
        <v>392.1847333934746</v>
      </c>
      <c r="N823">
        <v>336.6095966387796</v>
      </c>
    </row>
    <row r="824" spans="1:14">
      <c r="A824">
        <v>822</v>
      </c>
      <c r="B824">
        <v>21.2527158528619</v>
      </c>
      <c r="C824">
        <v>2799.359211711248</v>
      </c>
      <c r="D824">
        <v>0.4095072478964901</v>
      </c>
      <c r="E824">
        <v>271.9014444601945</v>
      </c>
      <c r="F824">
        <v>12.87536607116387</v>
      </c>
      <c r="G824">
        <v>41436.18681991515</v>
      </c>
      <c r="H824">
        <v>0.4296940018587619</v>
      </c>
      <c r="I824">
        <v>0.1817891029967082</v>
      </c>
      <c r="J824">
        <v>20.7137876346544</v>
      </c>
      <c r="K824">
        <v>2.855801229397878</v>
      </c>
      <c r="L824">
        <v>925.3311583210274</v>
      </c>
      <c r="M824">
        <v>392.1825679755241</v>
      </c>
      <c r="N824">
        <v>336.6050213098217</v>
      </c>
    </row>
    <row r="825" spans="1:14">
      <c r="A825">
        <v>823</v>
      </c>
      <c r="B825">
        <v>21.25259260288798</v>
      </c>
      <c r="C825">
        <v>2799.344050186476</v>
      </c>
      <c r="D825">
        <v>0.4095066705799367</v>
      </c>
      <c r="E825">
        <v>271.9003196480973</v>
      </c>
      <c r="F825">
        <v>12.87545147354114</v>
      </c>
      <c r="G825">
        <v>41436.27454082524</v>
      </c>
      <c r="H825">
        <v>0.4296925058979491</v>
      </c>
      <c r="I825">
        <v>0.1817884701059229</v>
      </c>
      <c r="J825">
        <v>20.71376304639204</v>
      </c>
      <c r="K825">
        <v>2.855801229397878</v>
      </c>
      <c r="L825">
        <v>925.3311583210274</v>
      </c>
      <c r="M825">
        <v>392.1839333466792</v>
      </c>
      <c r="N825">
        <v>336.6061099813254</v>
      </c>
    </row>
    <row r="826" spans="1:14">
      <c r="A826">
        <v>824</v>
      </c>
      <c r="B826">
        <v>21.25217570275136</v>
      </c>
      <c r="C826">
        <v>2799.28665697764</v>
      </c>
      <c r="D826">
        <v>0.409507923369116</v>
      </c>
      <c r="E826">
        <v>271.8953050481958</v>
      </c>
      <c r="F826">
        <v>12.87571114209007</v>
      </c>
      <c r="G826">
        <v>41436.25038728317</v>
      </c>
      <c r="H826">
        <v>0.4296913303774016</v>
      </c>
      <c r="I826">
        <v>0.1817879727826534</v>
      </c>
      <c r="J826">
        <v>20.7137189126247</v>
      </c>
      <c r="K826">
        <v>2.855801229397878</v>
      </c>
      <c r="L826">
        <v>925.3311583210274</v>
      </c>
      <c r="M826">
        <v>392.1850062570219</v>
      </c>
      <c r="N826">
        <v>336.6091008510321</v>
      </c>
    </row>
    <row r="827" spans="1:14">
      <c r="A827">
        <v>825</v>
      </c>
      <c r="B827">
        <v>21.25263836216686</v>
      </c>
      <c r="C827">
        <v>2799.34807787782</v>
      </c>
      <c r="D827">
        <v>0.4095070290332957</v>
      </c>
      <c r="E827">
        <v>271.9006836072351</v>
      </c>
      <c r="F827">
        <v>12.87543687712526</v>
      </c>
      <c r="G827">
        <v>41436.29653661665</v>
      </c>
      <c r="H827">
        <v>0.4296915811458347</v>
      </c>
      <c r="I827">
        <v>0.1817880788743566</v>
      </c>
      <c r="J827">
        <v>20.71376226330199</v>
      </c>
      <c r="K827">
        <v>2.855801229397878</v>
      </c>
      <c r="L827">
        <v>925.3311583210274</v>
      </c>
      <c r="M827">
        <v>392.1847773774636</v>
      </c>
      <c r="N827">
        <v>336.6055381450254</v>
      </c>
    </row>
    <row r="828" spans="1:14">
      <c r="A828">
        <v>826</v>
      </c>
      <c r="B828">
        <v>21.25243205660315</v>
      </c>
      <c r="C828">
        <v>2799.328086944996</v>
      </c>
      <c r="D828">
        <v>0.4095051151864499</v>
      </c>
      <c r="E828">
        <v>271.8988652534516</v>
      </c>
      <c r="F828">
        <v>12.87553943979138</v>
      </c>
      <c r="G828">
        <v>41436.35596573317</v>
      </c>
      <c r="H828">
        <v>0.4296916604780328</v>
      </c>
      <c r="I828">
        <v>0.1817881124371456</v>
      </c>
      <c r="J828">
        <v>20.71375422350352</v>
      </c>
      <c r="K828">
        <v>2.855801229397878</v>
      </c>
      <c r="L828">
        <v>925.3311583210274</v>
      </c>
      <c r="M828">
        <v>392.184704970006</v>
      </c>
      <c r="N828">
        <v>336.6073324884827</v>
      </c>
    </row>
    <row r="829" spans="1:14">
      <c r="A829">
        <v>827</v>
      </c>
      <c r="B829">
        <v>21.25288317733161</v>
      </c>
      <c r="C829">
        <v>2799.369985072238</v>
      </c>
      <c r="D829">
        <v>0.409507026208936</v>
      </c>
      <c r="E829">
        <v>271.9024812772334</v>
      </c>
      <c r="F829">
        <v>12.8753542098169</v>
      </c>
      <c r="G829">
        <v>41436.39783325091</v>
      </c>
      <c r="H829">
        <v>0.4296915059797728</v>
      </c>
      <c r="I829">
        <v>0.1817880470741199</v>
      </c>
      <c r="J829">
        <v>20.71378613534846</v>
      </c>
      <c r="K829">
        <v>2.855801229397878</v>
      </c>
      <c r="L829">
        <v>925.3311583210274</v>
      </c>
      <c r="M829">
        <v>392.1848459824629</v>
      </c>
      <c r="N829">
        <v>336.603352730473</v>
      </c>
    </row>
    <row r="830" spans="1:14">
      <c r="A830">
        <v>828</v>
      </c>
      <c r="B830">
        <v>21.25242263196444</v>
      </c>
      <c r="C830">
        <v>2799.316104780717</v>
      </c>
      <c r="D830">
        <v>0.4095073098140801</v>
      </c>
      <c r="E830">
        <v>271.897985823768</v>
      </c>
      <c r="F830">
        <v>12.87558210241067</v>
      </c>
      <c r="G830">
        <v>41436.28626439018</v>
      </c>
      <c r="H830">
        <v>0.4296909031082449</v>
      </c>
      <c r="I830">
        <v>0.181787792019421</v>
      </c>
      <c r="J830">
        <v>20.71373170078155</v>
      </c>
      <c r="K830">
        <v>2.855801229397878</v>
      </c>
      <c r="L830">
        <v>925.3311583210274</v>
      </c>
      <c r="M830">
        <v>392.185396231667</v>
      </c>
      <c r="N830">
        <v>336.6072854097674</v>
      </c>
    </row>
    <row r="831" spans="1:14">
      <c r="A831">
        <v>829</v>
      </c>
      <c r="B831">
        <v>21.25328444127893</v>
      </c>
      <c r="C831">
        <v>2799.430553854716</v>
      </c>
      <c r="D831">
        <v>0.4095069088186973</v>
      </c>
      <c r="E831">
        <v>271.9076482720625</v>
      </c>
      <c r="F831">
        <v>12.8750860042286</v>
      </c>
      <c r="G831">
        <v>41436.45587647062</v>
      </c>
      <c r="H831">
        <v>0.4296928967500775</v>
      </c>
      <c r="I831">
        <v>0.1817886354623336</v>
      </c>
      <c r="J831">
        <v>20.71384221266482</v>
      </c>
      <c r="K831">
        <v>2.855801229397878</v>
      </c>
      <c r="L831">
        <v>925.3311583210274</v>
      </c>
      <c r="M831">
        <v>392.183576613008</v>
      </c>
      <c r="N831">
        <v>336.5999976106739</v>
      </c>
    </row>
    <row r="832" spans="1:14">
      <c r="A832">
        <v>830</v>
      </c>
      <c r="B832">
        <v>21.25258799818172</v>
      </c>
      <c r="C832">
        <v>2799.333417312629</v>
      </c>
      <c r="D832">
        <v>0.4095060776892261</v>
      </c>
      <c r="E832">
        <v>271.8996138912202</v>
      </c>
      <c r="F832">
        <v>12.8755094320208</v>
      </c>
      <c r="G832">
        <v>41436.32522494063</v>
      </c>
      <c r="H832">
        <v>0.4296916549075394</v>
      </c>
      <c r="I832">
        <v>0.1817881100804569</v>
      </c>
      <c r="J832">
        <v>20.71373489311891</v>
      </c>
      <c r="K832">
        <v>2.855801229397878</v>
      </c>
      <c r="L832">
        <v>925.3311583210274</v>
      </c>
      <c r="M832">
        <v>392.1847100542614</v>
      </c>
      <c r="N832">
        <v>336.6063536931055</v>
      </c>
    </row>
    <row r="833" spans="1:14">
      <c r="A833">
        <v>831</v>
      </c>
      <c r="B833">
        <v>21.25277327690461</v>
      </c>
      <c r="C833">
        <v>2799.343991502096</v>
      </c>
      <c r="D833">
        <v>0.4095100062942456</v>
      </c>
      <c r="E833">
        <v>271.9006131650556</v>
      </c>
      <c r="F833">
        <v>12.87544755493417</v>
      </c>
      <c r="G833">
        <v>41436.2510905917</v>
      </c>
      <c r="H833">
        <v>0.4296902521447508</v>
      </c>
      <c r="I833">
        <v>0.1817875166186261</v>
      </c>
      <c r="J833">
        <v>20.71373351585909</v>
      </c>
      <c r="K833">
        <v>2.855801229397878</v>
      </c>
      <c r="L833">
        <v>925.3311583210274</v>
      </c>
      <c r="M833">
        <v>392.1859903768069</v>
      </c>
      <c r="N833">
        <v>336.6044225581314</v>
      </c>
    </row>
    <row r="834" spans="1:14">
      <c r="A834">
        <v>832</v>
      </c>
      <c r="B834">
        <v>21.25285637784491</v>
      </c>
      <c r="C834">
        <v>2799.34481420915</v>
      </c>
      <c r="D834">
        <v>0.4095100141100372</v>
      </c>
      <c r="E834">
        <v>271.9008106307118</v>
      </c>
      <c r="F834">
        <v>12.87545704862692</v>
      </c>
      <c r="G834">
        <v>41436.32542827389</v>
      </c>
      <c r="H834">
        <v>0.4296899970356902</v>
      </c>
      <c r="I834">
        <v>0.1817874086905491</v>
      </c>
      <c r="J834">
        <v>20.71372353064666</v>
      </c>
      <c r="K834">
        <v>2.855801229397878</v>
      </c>
      <c r="L834">
        <v>925.3311583210274</v>
      </c>
      <c r="M834">
        <v>392.1862232195548</v>
      </c>
      <c r="N834">
        <v>336.6038770854543</v>
      </c>
    </row>
    <row r="835" spans="1:14">
      <c r="A835">
        <v>833</v>
      </c>
      <c r="B835">
        <v>21.25265832881766</v>
      </c>
      <c r="C835">
        <v>2799.343058387366</v>
      </c>
      <c r="D835">
        <v>0.4095089098496431</v>
      </c>
      <c r="E835">
        <v>271.9001529801937</v>
      </c>
      <c r="F835">
        <v>12.87546489387774</v>
      </c>
      <c r="G835">
        <v>41436.32413735481</v>
      </c>
      <c r="H835">
        <v>0.4296911257765527</v>
      </c>
      <c r="I835">
        <v>0.1817878862229048</v>
      </c>
      <c r="J835">
        <v>20.71376648710741</v>
      </c>
      <c r="K835">
        <v>2.855801229397878</v>
      </c>
      <c r="L835">
        <v>925.3311583210274</v>
      </c>
      <c r="M835">
        <v>392.1851929990331</v>
      </c>
      <c r="N835">
        <v>336.6049377294091</v>
      </c>
    </row>
    <row r="836" spans="1:14">
      <c r="A836">
        <v>834</v>
      </c>
      <c r="B836">
        <v>21.25289752750654</v>
      </c>
      <c r="C836">
        <v>2799.35052772029</v>
      </c>
      <c r="D836">
        <v>0.4095109719509786</v>
      </c>
      <c r="E836">
        <v>271.9012891327777</v>
      </c>
      <c r="F836">
        <v>12.87540909690901</v>
      </c>
      <c r="G836">
        <v>41436.20408907481</v>
      </c>
      <c r="H836">
        <v>0.4296903188115115</v>
      </c>
      <c r="I836">
        <v>0.1817875448230938</v>
      </c>
      <c r="J836">
        <v>20.71372745577212</v>
      </c>
      <c r="K836">
        <v>2.855801229397878</v>
      </c>
      <c r="L836">
        <v>925.3311583210274</v>
      </c>
      <c r="M836">
        <v>392.1859295288704</v>
      </c>
      <c r="N836">
        <v>336.6035523826199</v>
      </c>
    </row>
    <row r="837" spans="1:14">
      <c r="A837">
        <v>835</v>
      </c>
      <c r="B837">
        <v>21.25327036920933</v>
      </c>
      <c r="C837">
        <v>2799.416178601476</v>
      </c>
      <c r="D837">
        <v>0.4095113942734752</v>
      </c>
      <c r="E837">
        <v>271.9067830683733</v>
      </c>
      <c r="F837">
        <v>12.87512115836167</v>
      </c>
      <c r="G837">
        <v>41436.28253332469</v>
      </c>
      <c r="H837">
        <v>0.4296902872808127</v>
      </c>
      <c r="I837">
        <v>0.181787531483514</v>
      </c>
      <c r="J837">
        <v>20.71380123175045</v>
      </c>
      <c r="K837">
        <v>2.855801229397878</v>
      </c>
      <c r="L837">
        <v>925.3311583210274</v>
      </c>
      <c r="M837">
        <v>392.1859583074974</v>
      </c>
      <c r="N837">
        <v>336.60012106315</v>
      </c>
    </row>
    <row r="838" spans="1:14">
      <c r="A838">
        <v>836</v>
      </c>
      <c r="B838">
        <v>21.25272316286121</v>
      </c>
      <c r="C838">
        <v>2799.342622078647</v>
      </c>
      <c r="D838">
        <v>0.4095095452574684</v>
      </c>
      <c r="E838">
        <v>271.9004938468627</v>
      </c>
      <c r="F838">
        <v>12.87545571401368</v>
      </c>
      <c r="G838">
        <v>41436.26150683014</v>
      </c>
      <c r="H838">
        <v>0.4296899403605637</v>
      </c>
      <c r="I838">
        <v>0.1817873847132063</v>
      </c>
      <c r="J838">
        <v>20.71373340722018</v>
      </c>
      <c r="K838">
        <v>2.855801229397878</v>
      </c>
      <c r="L838">
        <v>925.3311583210274</v>
      </c>
      <c r="M838">
        <v>392.1862749480262</v>
      </c>
      <c r="N838">
        <v>336.6048636852854</v>
      </c>
    </row>
    <row r="839" spans="1:14">
      <c r="A839">
        <v>837</v>
      </c>
      <c r="B839">
        <v>21.25287548138477</v>
      </c>
      <c r="C839">
        <v>2799.34782213589</v>
      </c>
      <c r="D839">
        <v>0.4095114482945352</v>
      </c>
      <c r="E839">
        <v>271.9013124994083</v>
      </c>
      <c r="F839">
        <v>12.8753852970724</v>
      </c>
      <c r="G839">
        <v>41436.00117002118</v>
      </c>
      <c r="H839">
        <v>0.4296917658967319</v>
      </c>
      <c r="I839">
        <v>0.1817881570362573</v>
      </c>
      <c r="J839">
        <v>20.71370288415127</v>
      </c>
      <c r="K839">
        <v>2.855801229397878</v>
      </c>
      <c r="L839">
        <v>925.3311583210274</v>
      </c>
      <c r="M839">
        <v>392.1846087531245</v>
      </c>
      <c r="N839">
        <v>336.6042261924735</v>
      </c>
    </row>
    <row r="840" spans="1:14">
      <c r="A840">
        <v>838</v>
      </c>
      <c r="B840">
        <v>21.25283086645477</v>
      </c>
      <c r="C840">
        <v>2799.354312358796</v>
      </c>
      <c r="D840">
        <v>0.4095098579279784</v>
      </c>
      <c r="E840">
        <v>271.901513636812</v>
      </c>
      <c r="F840">
        <v>12.87539704691921</v>
      </c>
      <c r="G840">
        <v>41436.23408223103</v>
      </c>
      <c r="H840">
        <v>0.4296902092743529</v>
      </c>
      <c r="I840">
        <v>0.1817874984816003</v>
      </c>
      <c r="J840">
        <v>20.71374099269537</v>
      </c>
      <c r="K840">
        <v>2.855801229397878</v>
      </c>
      <c r="L840">
        <v>925.3311583210274</v>
      </c>
      <c r="M840">
        <v>392.186029505392</v>
      </c>
      <c r="N840">
        <v>336.6040491876358</v>
      </c>
    </row>
    <row r="841" spans="1:14">
      <c r="A841">
        <v>839</v>
      </c>
      <c r="B841">
        <v>21.25270398835933</v>
      </c>
      <c r="C841">
        <v>2799.316154131042</v>
      </c>
      <c r="D841">
        <v>0.4095084955284999</v>
      </c>
      <c r="E841">
        <v>271.8984944199427</v>
      </c>
      <c r="F841">
        <v>12.87558902713518</v>
      </c>
      <c r="G841">
        <v>41436.32630420486</v>
      </c>
      <c r="H841">
        <v>0.4296902756096536</v>
      </c>
      <c r="I841">
        <v>0.1817875265458385</v>
      </c>
      <c r="J841">
        <v>20.71368775097385</v>
      </c>
      <c r="K841">
        <v>2.855801229397878</v>
      </c>
      <c r="L841">
        <v>925.3311583210274</v>
      </c>
      <c r="M841">
        <v>392.1859689599721</v>
      </c>
      <c r="N841">
        <v>336.6056691601056</v>
      </c>
    </row>
    <row r="842" spans="1:14">
      <c r="A842">
        <v>840</v>
      </c>
      <c r="B842">
        <v>21.25257794572813</v>
      </c>
      <c r="C842">
        <v>2799.312431120165</v>
      </c>
      <c r="D842">
        <v>0.409508489421465</v>
      </c>
      <c r="E842">
        <v>271.8978783470123</v>
      </c>
      <c r="F842">
        <v>12.87560964107405</v>
      </c>
      <c r="G842">
        <v>41436.34584199955</v>
      </c>
      <c r="H842">
        <v>0.4296897642359049</v>
      </c>
      <c r="I842">
        <v>0.1817873102007775</v>
      </c>
      <c r="J842">
        <v>20.71370642142396</v>
      </c>
      <c r="K842">
        <v>2.855801229397878</v>
      </c>
      <c r="L842">
        <v>925.3311583210274</v>
      </c>
      <c r="M842">
        <v>392.1864357004557</v>
      </c>
      <c r="N842">
        <v>336.6060619626132</v>
      </c>
    </row>
    <row r="843" spans="1:14">
      <c r="A843">
        <v>841</v>
      </c>
      <c r="B843">
        <v>21.2527379037505</v>
      </c>
      <c r="C843">
        <v>2799.351552868066</v>
      </c>
      <c r="D843">
        <v>0.4095096713526177</v>
      </c>
      <c r="E843">
        <v>271.9011275316264</v>
      </c>
      <c r="F843">
        <v>12.87540311146372</v>
      </c>
      <c r="G843">
        <v>41436.19697673766</v>
      </c>
      <c r="H843">
        <v>0.4296901218681011</v>
      </c>
      <c r="I843">
        <v>0.1817874615029503</v>
      </c>
      <c r="J843">
        <v>20.7137511997876</v>
      </c>
      <c r="K843">
        <v>2.855801229397878</v>
      </c>
      <c r="L843">
        <v>925.3311583210274</v>
      </c>
      <c r="M843">
        <v>392.1861092826761</v>
      </c>
      <c r="N843">
        <v>336.6046366401134</v>
      </c>
    </row>
    <row r="844" spans="1:14">
      <c r="A844">
        <v>842</v>
      </c>
      <c r="B844">
        <v>21.2528262047604</v>
      </c>
      <c r="C844">
        <v>2799.354185587251</v>
      </c>
      <c r="D844">
        <v>0.4095106523973293</v>
      </c>
      <c r="E844">
        <v>271.9014669294812</v>
      </c>
      <c r="F844">
        <v>12.87539501635908</v>
      </c>
      <c r="G844">
        <v>41436.21944924913</v>
      </c>
      <c r="H844">
        <v>0.4296894603697604</v>
      </c>
      <c r="I844">
        <v>0.1817871816452155</v>
      </c>
      <c r="J844">
        <v>20.71374442138666</v>
      </c>
      <c r="K844">
        <v>2.855801229397878</v>
      </c>
      <c r="L844">
        <v>925.3311583210274</v>
      </c>
      <c r="M844">
        <v>392.1867130453575</v>
      </c>
      <c r="N844">
        <v>336.6038938141588</v>
      </c>
    </row>
    <row r="845" spans="1:14">
      <c r="A845">
        <v>843</v>
      </c>
      <c r="B845">
        <v>21.25276534306197</v>
      </c>
      <c r="C845">
        <v>2799.345447802741</v>
      </c>
      <c r="D845">
        <v>0.409509754509081</v>
      </c>
      <c r="E845">
        <v>271.9007964381198</v>
      </c>
      <c r="F845">
        <v>12.87544094183289</v>
      </c>
      <c r="G845">
        <v>41436.25156692693</v>
      </c>
      <c r="H845">
        <v>0.4296891827626691</v>
      </c>
      <c r="I845">
        <v>0.1817870641989773</v>
      </c>
      <c r="J845">
        <v>20.71373098916382</v>
      </c>
      <c r="K845">
        <v>2.855801229397878</v>
      </c>
      <c r="L845">
        <v>925.3311583210274</v>
      </c>
      <c r="M845">
        <v>392.1869664234196</v>
      </c>
      <c r="N845">
        <v>336.6045939507341</v>
      </c>
    </row>
    <row r="846" spans="1:14">
      <c r="A846">
        <v>844</v>
      </c>
      <c r="B846">
        <v>21.2528000044632</v>
      </c>
      <c r="C846">
        <v>2799.36127359596</v>
      </c>
      <c r="D846">
        <v>0.4095109226670255</v>
      </c>
      <c r="E846">
        <v>271.9019122794586</v>
      </c>
      <c r="F846">
        <v>12.87535616232769</v>
      </c>
      <c r="G846">
        <v>41436.18443813153</v>
      </c>
      <c r="H846">
        <v>0.4296895424683347</v>
      </c>
      <c r="I846">
        <v>0.1817872163783655</v>
      </c>
      <c r="J846">
        <v>20.71376453702469</v>
      </c>
      <c r="K846">
        <v>2.855801229397878</v>
      </c>
      <c r="L846">
        <v>925.3311583210274</v>
      </c>
      <c r="M846">
        <v>392.1866381122559</v>
      </c>
      <c r="N846">
        <v>336.6038336481571</v>
      </c>
    </row>
    <row r="847" spans="1:14">
      <c r="A847">
        <v>845</v>
      </c>
      <c r="B847">
        <v>21.25275248442561</v>
      </c>
      <c r="C847">
        <v>2799.343755995569</v>
      </c>
      <c r="D847">
        <v>0.4095102474096172</v>
      </c>
      <c r="E847">
        <v>271.9006643119665</v>
      </c>
      <c r="F847">
        <v>12.87544058796971</v>
      </c>
      <c r="G847">
        <v>41436.20602023089</v>
      </c>
      <c r="H847">
        <v>0.4296891617029575</v>
      </c>
      <c r="I847">
        <v>0.1817870552893205</v>
      </c>
      <c r="J847">
        <v>20.71372804811987</v>
      </c>
      <c r="K847">
        <v>2.855801229397878</v>
      </c>
      <c r="L847">
        <v>925.3311583210274</v>
      </c>
      <c r="M847">
        <v>392.1869856450915</v>
      </c>
      <c r="N847">
        <v>336.6047042903722</v>
      </c>
    </row>
    <row r="848" spans="1:14">
      <c r="A848">
        <v>846</v>
      </c>
      <c r="B848">
        <v>21.25261533730355</v>
      </c>
      <c r="C848">
        <v>2799.329202603696</v>
      </c>
      <c r="D848">
        <v>0.4095106041544003</v>
      </c>
      <c r="E848">
        <v>271.8994215883118</v>
      </c>
      <c r="F848">
        <v>12.87550299759045</v>
      </c>
      <c r="G848">
        <v>41436.18066771379</v>
      </c>
      <c r="H848">
        <v>0.4296887015241037</v>
      </c>
      <c r="I848">
        <v>0.1817868606031004</v>
      </c>
      <c r="J848">
        <v>20.71371697035575</v>
      </c>
      <c r="K848">
        <v>2.855801229397878</v>
      </c>
      <c r="L848">
        <v>925.3311583210274</v>
      </c>
      <c r="M848">
        <v>392.1874056611563</v>
      </c>
      <c r="N848">
        <v>336.6057957998538</v>
      </c>
    </row>
    <row r="849" spans="1:14">
      <c r="A849">
        <v>847</v>
      </c>
      <c r="B849">
        <v>21.25264535513899</v>
      </c>
      <c r="C849">
        <v>2799.331226951419</v>
      </c>
      <c r="D849">
        <v>0.4095093110421827</v>
      </c>
      <c r="E849">
        <v>271.8995764342866</v>
      </c>
      <c r="F849">
        <v>12.87550890163608</v>
      </c>
      <c r="G849">
        <v>41436.26585146273</v>
      </c>
      <c r="H849">
        <v>0.4296888780993364</v>
      </c>
      <c r="I849">
        <v>0.1817869353061519</v>
      </c>
      <c r="J849">
        <v>20.71371869150603</v>
      </c>
      <c r="K849">
        <v>2.855801229397878</v>
      </c>
      <c r="L849">
        <v>925.3311583210274</v>
      </c>
      <c r="M849">
        <v>392.1872444966818</v>
      </c>
      <c r="N849">
        <v>336.6056047285385</v>
      </c>
    </row>
    <row r="850" spans="1:14">
      <c r="A850">
        <v>848</v>
      </c>
      <c r="B850">
        <v>21.25270459410665</v>
      </c>
      <c r="C850">
        <v>2799.334087986651</v>
      </c>
      <c r="D850">
        <v>0.4095103786657411</v>
      </c>
      <c r="E850">
        <v>271.8997683022653</v>
      </c>
      <c r="F850">
        <v>12.87548973642086</v>
      </c>
      <c r="G850">
        <v>41436.23222635139</v>
      </c>
      <c r="H850">
        <v>0.4296892626374215</v>
      </c>
      <c r="I850">
        <v>0.1817870979913028</v>
      </c>
      <c r="J850">
        <v>20.71372449588559</v>
      </c>
      <c r="K850">
        <v>2.855801229397878</v>
      </c>
      <c r="L850">
        <v>925.3311583210274</v>
      </c>
      <c r="M850">
        <v>392.1868935199533</v>
      </c>
      <c r="N850">
        <v>336.6049469967845</v>
      </c>
    </row>
    <row r="851" spans="1:14">
      <c r="A851">
        <v>849</v>
      </c>
      <c r="B851">
        <v>21.25258977418057</v>
      </c>
      <c r="C851">
        <v>2799.328408135651</v>
      </c>
      <c r="D851">
        <v>0.4095097357161545</v>
      </c>
      <c r="E851">
        <v>271.899316045079</v>
      </c>
      <c r="F851">
        <v>12.87551663400399</v>
      </c>
      <c r="G851">
        <v>41436.23655496202</v>
      </c>
      <c r="H851">
        <v>0.4296885647239059</v>
      </c>
      <c r="I851">
        <v>0.1817868027275305</v>
      </c>
      <c r="J851">
        <v>20.71371804646894</v>
      </c>
      <c r="K851">
        <v>2.855801229397878</v>
      </c>
      <c r="L851">
        <v>925.3311583210274</v>
      </c>
      <c r="M851">
        <v>392.1875305220891</v>
      </c>
      <c r="N851">
        <v>336.6059468854867</v>
      </c>
    </row>
    <row r="852" spans="1:14">
      <c r="A852">
        <v>850</v>
      </c>
      <c r="B852">
        <v>21.25262214998951</v>
      </c>
      <c r="C852">
        <v>2799.321915368358</v>
      </c>
      <c r="D852">
        <v>0.4095083139315585</v>
      </c>
      <c r="E852">
        <v>271.8989249443039</v>
      </c>
      <c r="F852">
        <v>12.87555656314973</v>
      </c>
      <c r="G852">
        <v>41436.29290856094</v>
      </c>
      <c r="H852">
        <v>0.4296886606469216</v>
      </c>
      <c r="I852">
        <v>0.1817868433093373</v>
      </c>
      <c r="J852">
        <v>20.71369679307807</v>
      </c>
      <c r="K852">
        <v>2.855801229397878</v>
      </c>
      <c r="L852">
        <v>925.3311583210274</v>
      </c>
      <c r="M852">
        <v>392.1874429707649</v>
      </c>
      <c r="N852">
        <v>336.6060791178235</v>
      </c>
    </row>
    <row r="853" spans="1:14">
      <c r="A853">
        <v>851</v>
      </c>
      <c r="B853">
        <v>21.25262061730627</v>
      </c>
      <c r="C853">
        <v>2799.3243532146</v>
      </c>
      <c r="D853">
        <v>0.4095091601708567</v>
      </c>
      <c r="E853">
        <v>271.8990251446325</v>
      </c>
      <c r="F853">
        <v>12.87554418067401</v>
      </c>
      <c r="G853">
        <v>41436.2863606836</v>
      </c>
      <c r="H853">
        <v>0.429688510913431</v>
      </c>
      <c r="I853">
        <v>0.1817867799621255</v>
      </c>
      <c r="J853">
        <v>20.71370932848624</v>
      </c>
      <c r="K853">
        <v>2.855801229397878</v>
      </c>
      <c r="L853">
        <v>925.3311583210274</v>
      </c>
      <c r="M853">
        <v>392.1875796362646</v>
      </c>
      <c r="N853">
        <v>336.6058578147289</v>
      </c>
    </row>
    <row r="854" spans="1:14">
      <c r="A854">
        <v>852</v>
      </c>
      <c r="B854">
        <v>21.25261104810832</v>
      </c>
      <c r="C854">
        <v>2799.327290272583</v>
      </c>
      <c r="D854">
        <v>0.4095094054139009</v>
      </c>
      <c r="E854">
        <v>271.89923377669</v>
      </c>
      <c r="F854">
        <v>12.87553023122979</v>
      </c>
      <c r="G854">
        <v>41436.28389500346</v>
      </c>
      <c r="H854">
        <v>0.4296883116334132</v>
      </c>
      <c r="I854">
        <v>0.1817866956534418</v>
      </c>
      <c r="J854">
        <v>20.71371594331539</v>
      </c>
      <c r="K854">
        <v>2.855801229397878</v>
      </c>
      <c r="L854">
        <v>925.3311583210274</v>
      </c>
      <c r="M854">
        <v>392.1877615242651</v>
      </c>
      <c r="N854">
        <v>336.605752108731</v>
      </c>
    </row>
    <row r="855" spans="1:14">
      <c r="A855">
        <v>853</v>
      </c>
      <c r="B855">
        <v>21.25279458986031</v>
      </c>
      <c r="C855">
        <v>2799.350546704046</v>
      </c>
      <c r="D855">
        <v>0.4095091978317675</v>
      </c>
      <c r="E855">
        <v>271.9012161239883</v>
      </c>
      <c r="F855">
        <v>12.8754185500522</v>
      </c>
      <c r="G855">
        <v>41436.25750324516</v>
      </c>
      <c r="H855">
        <v>0.4296896263237825</v>
      </c>
      <c r="I855">
        <v>0.1817872518547895</v>
      </c>
      <c r="J855">
        <v>20.71373700874525</v>
      </c>
      <c r="K855">
        <v>2.855801229397878</v>
      </c>
      <c r="L855">
        <v>925.3311583210274</v>
      </c>
      <c r="M855">
        <v>392.1865615756474</v>
      </c>
      <c r="N855">
        <v>336.6044539181304</v>
      </c>
    </row>
    <row r="856" spans="1:14">
      <c r="A856">
        <v>854</v>
      </c>
      <c r="B856">
        <v>21.25226679154466</v>
      </c>
      <c r="C856">
        <v>2799.289195587144</v>
      </c>
      <c r="D856">
        <v>0.409509726298277</v>
      </c>
      <c r="E856">
        <v>271.8959213622401</v>
      </c>
      <c r="F856">
        <v>12.87568787805421</v>
      </c>
      <c r="G856">
        <v>41436.18551456011</v>
      </c>
      <c r="H856">
        <v>0.4296881879043191</v>
      </c>
      <c r="I856">
        <v>0.181786643307817</v>
      </c>
      <c r="J856">
        <v>20.71368779909767</v>
      </c>
      <c r="K856">
        <v>2.855801229397878</v>
      </c>
      <c r="L856">
        <v>925.3311583210274</v>
      </c>
      <c r="M856">
        <v>392.1878744550783</v>
      </c>
      <c r="N856">
        <v>336.6085596594687</v>
      </c>
    </row>
    <row r="857" spans="1:14">
      <c r="A857">
        <v>855</v>
      </c>
      <c r="B857">
        <v>21.25273434300636</v>
      </c>
      <c r="C857">
        <v>2799.344980626341</v>
      </c>
      <c r="D857">
        <v>0.4095089353221033</v>
      </c>
      <c r="E857">
        <v>271.9007404143734</v>
      </c>
      <c r="F857">
        <v>12.87544186520922</v>
      </c>
      <c r="G857">
        <v>41436.24470642044</v>
      </c>
      <c r="H857">
        <v>0.429689140636781</v>
      </c>
      <c r="I857">
        <v>0.1817870463769287</v>
      </c>
      <c r="J857">
        <v>20.7137309473008</v>
      </c>
      <c r="K857">
        <v>2.855801229397878</v>
      </c>
      <c r="L857">
        <v>925.3311583210274</v>
      </c>
      <c r="M857">
        <v>392.1870048726671</v>
      </c>
      <c r="N857">
        <v>336.6049797339532</v>
      </c>
    </row>
    <row r="858" spans="1:14">
      <c r="A858">
        <v>856</v>
      </c>
      <c r="B858">
        <v>21.25276142898455</v>
      </c>
      <c r="C858">
        <v>2799.343199993906</v>
      </c>
      <c r="D858">
        <v>0.4095093745034105</v>
      </c>
      <c r="E858">
        <v>271.9005618656175</v>
      </c>
      <c r="F858">
        <v>12.87546375756241</v>
      </c>
      <c r="G858">
        <v>41436.32142198169</v>
      </c>
      <c r="H858">
        <v>0.4296887471009236</v>
      </c>
      <c r="I858">
        <v>0.1817868798851224</v>
      </c>
      <c r="J858">
        <v>20.71373199368211</v>
      </c>
      <c r="K858">
        <v>2.855801229397878</v>
      </c>
      <c r="L858">
        <v>925.3311583210274</v>
      </c>
      <c r="M858">
        <v>392.1873640620799</v>
      </c>
      <c r="N858">
        <v>336.6045267452084</v>
      </c>
    </row>
    <row r="859" spans="1:14">
      <c r="A859">
        <v>857</v>
      </c>
      <c r="B859">
        <v>21.25273188389482</v>
      </c>
      <c r="C859">
        <v>2799.338535331323</v>
      </c>
      <c r="D859">
        <v>0.4095092065788248</v>
      </c>
      <c r="E859">
        <v>271.900211896845</v>
      </c>
      <c r="F859">
        <v>12.87549082766136</v>
      </c>
      <c r="G859">
        <v>41436.35285933592</v>
      </c>
      <c r="H859">
        <v>0.4296882025198596</v>
      </c>
      <c r="I859">
        <v>0.1817866494911614</v>
      </c>
      <c r="J859">
        <v>20.71372397942356</v>
      </c>
      <c r="K859">
        <v>2.855801229397878</v>
      </c>
      <c r="L859">
        <v>925.3311583210274</v>
      </c>
      <c r="M859">
        <v>392.1878611150846</v>
      </c>
      <c r="N859">
        <v>336.6047660678603</v>
      </c>
    </row>
    <row r="860" spans="1:14">
      <c r="A860">
        <v>858</v>
      </c>
      <c r="B860">
        <v>21.25311124346101</v>
      </c>
      <c r="C860">
        <v>2799.390422772799</v>
      </c>
      <c r="D860">
        <v>0.4095094049721967</v>
      </c>
      <c r="E860">
        <v>271.9045285222388</v>
      </c>
      <c r="F860">
        <v>12.87525854865465</v>
      </c>
      <c r="G860">
        <v>41436.38853263595</v>
      </c>
      <c r="H860">
        <v>0.4296895043221221</v>
      </c>
      <c r="I860">
        <v>0.1817872002399839</v>
      </c>
      <c r="J860">
        <v>20.71377949188163</v>
      </c>
      <c r="K860">
        <v>2.855801229397878</v>
      </c>
      <c r="L860">
        <v>925.3311583210274</v>
      </c>
      <c r="M860">
        <v>392.1866729291049</v>
      </c>
      <c r="N860">
        <v>336.6015030822759</v>
      </c>
    </row>
    <row r="861" spans="1:14">
      <c r="A861">
        <v>859</v>
      </c>
      <c r="B861">
        <v>21.25317157255911</v>
      </c>
      <c r="C861">
        <v>2799.397512687627</v>
      </c>
      <c r="D861">
        <v>0.4095090168749038</v>
      </c>
      <c r="E861">
        <v>271.9051664817636</v>
      </c>
      <c r="F861">
        <v>12.87522866176409</v>
      </c>
      <c r="G861">
        <v>41436.40377103471</v>
      </c>
      <c r="H861">
        <v>0.4296897310804531</v>
      </c>
      <c r="I861">
        <v>0.1817872961738191</v>
      </c>
      <c r="J861">
        <v>20.71378299054571</v>
      </c>
      <c r="K861">
        <v>2.855801229397878</v>
      </c>
      <c r="L861">
        <v>925.3311583210274</v>
      </c>
      <c r="M861">
        <v>392.1864659621031</v>
      </c>
      <c r="N861">
        <v>336.6011230336729</v>
      </c>
    </row>
    <row r="862" spans="1:14">
      <c r="A862">
        <v>860</v>
      </c>
      <c r="B862">
        <v>21.25298724520031</v>
      </c>
      <c r="C862">
        <v>2799.386967628415</v>
      </c>
      <c r="D862">
        <v>0.4095078461798612</v>
      </c>
      <c r="E862">
        <v>271.9040375524077</v>
      </c>
      <c r="F862">
        <v>12.87528229143529</v>
      </c>
      <c r="G862">
        <v>41436.43249134285</v>
      </c>
      <c r="H862">
        <v>0.4296897432188929</v>
      </c>
      <c r="I862">
        <v>0.1817873013091854</v>
      </c>
      <c r="J862">
        <v>20.7137931392157</v>
      </c>
      <c r="K862">
        <v>2.855801229397878</v>
      </c>
      <c r="L862">
        <v>925.3311583210274</v>
      </c>
      <c r="M862">
        <v>392.1864548831048</v>
      </c>
      <c r="N862">
        <v>336.602452111685</v>
      </c>
    </row>
    <row r="863" spans="1:14">
      <c r="A863">
        <v>861</v>
      </c>
      <c r="B863">
        <v>21.25295413995419</v>
      </c>
      <c r="C863">
        <v>2799.387006711183</v>
      </c>
      <c r="D863">
        <v>0.4095071677271497</v>
      </c>
      <c r="E863">
        <v>271.9040009543646</v>
      </c>
      <c r="F863">
        <v>12.87528316802941</v>
      </c>
      <c r="G863">
        <v>41436.43840559851</v>
      </c>
      <c r="H863">
        <v>0.4296900483203913</v>
      </c>
      <c r="I863">
        <v>0.181787430387384</v>
      </c>
      <c r="J863">
        <v>20.71379700701882</v>
      </c>
      <c r="K863">
        <v>2.855801229397878</v>
      </c>
      <c r="L863">
        <v>925.3311583210274</v>
      </c>
      <c r="M863">
        <v>392.1861764110408</v>
      </c>
      <c r="N863">
        <v>336.6027568487405</v>
      </c>
    </row>
    <row r="864" spans="1:14">
      <c r="A864">
        <v>862</v>
      </c>
      <c r="B864">
        <v>21.25291509463971</v>
      </c>
      <c r="C864">
        <v>2799.371779066096</v>
      </c>
      <c r="D864">
        <v>0.4095061198419466</v>
      </c>
      <c r="E864">
        <v>271.9028634870719</v>
      </c>
      <c r="F864">
        <v>12.87536557298786</v>
      </c>
      <c r="G864">
        <v>41436.50764934385</v>
      </c>
      <c r="H864">
        <v>0.4296898447436808</v>
      </c>
      <c r="I864">
        <v>0.1817873442609139</v>
      </c>
      <c r="J864">
        <v>20.71377074302592</v>
      </c>
      <c r="K864">
        <v>2.855801229397878</v>
      </c>
      <c r="L864">
        <v>925.3311583210274</v>
      </c>
      <c r="M864">
        <v>392.1863622194145</v>
      </c>
      <c r="N864">
        <v>336.6034868673692</v>
      </c>
    </row>
    <row r="865" spans="1:14">
      <c r="A865">
        <v>863</v>
      </c>
      <c r="B865">
        <v>21.25287444834961</v>
      </c>
      <c r="C865">
        <v>2799.370933013083</v>
      </c>
      <c r="D865">
        <v>0.4095057088606732</v>
      </c>
      <c r="E865">
        <v>271.9026561541058</v>
      </c>
      <c r="F865">
        <v>12.87537780469625</v>
      </c>
      <c r="G865">
        <v>41436.55434503803</v>
      </c>
      <c r="H865">
        <v>0.4296898179347344</v>
      </c>
      <c r="I865">
        <v>0.1817873329189489</v>
      </c>
      <c r="J865">
        <v>20.71378207379141</v>
      </c>
      <c r="K865">
        <v>2.855801229397878</v>
      </c>
      <c r="L865">
        <v>925.3311583210274</v>
      </c>
      <c r="M865">
        <v>392.1863866884675</v>
      </c>
      <c r="N865">
        <v>336.6036346165279</v>
      </c>
    </row>
    <row r="866" spans="1:14">
      <c r="A866">
        <v>864</v>
      </c>
      <c r="B866">
        <v>21.25291600955885</v>
      </c>
      <c r="C866">
        <v>2799.37198629199</v>
      </c>
      <c r="D866">
        <v>0.4095059309830186</v>
      </c>
      <c r="E866">
        <v>271.9029554077346</v>
      </c>
      <c r="F866">
        <v>12.87535572072819</v>
      </c>
      <c r="G866">
        <v>41436.45782528265</v>
      </c>
      <c r="H866">
        <v>0.4296905904926223</v>
      </c>
      <c r="I866">
        <v>0.1817876597622487</v>
      </c>
      <c r="J866">
        <v>20.71376479674008</v>
      </c>
      <c r="K866">
        <v>2.855801229397878</v>
      </c>
      <c r="L866">
        <v>925.3311583210274</v>
      </c>
      <c r="M866">
        <v>392.1856815608882</v>
      </c>
      <c r="N866">
        <v>336.6037118685591</v>
      </c>
    </row>
    <row r="867" spans="1:14">
      <c r="A867">
        <v>865</v>
      </c>
      <c r="B867">
        <v>21.2531619783048</v>
      </c>
      <c r="C867">
        <v>2799.406867178162</v>
      </c>
      <c r="D867">
        <v>0.4095064585942955</v>
      </c>
      <c r="E867">
        <v>271.9059608319449</v>
      </c>
      <c r="F867">
        <v>12.87519983021605</v>
      </c>
      <c r="G867">
        <v>41436.48323097688</v>
      </c>
      <c r="H867">
        <v>0.4296906005497464</v>
      </c>
      <c r="I867">
        <v>0.1817876640170802</v>
      </c>
      <c r="J867">
        <v>20.71379570555368</v>
      </c>
      <c r="K867">
        <v>2.855801229397878</v>
      </c>
      <c r="L867">
        <v>925.3311583210274</v>
      </c>
      <c r="M867">
        <v>392.1856723815856</v>
      </c>
      <c r="N867">
        <v>336.6016407384541</v>
      </c>
    </row>
    <row r="868" spans="1:14">
      <c r="A868">
        <v>866</v>
      </c>
      <c r="B868">
        <v>21.25320811395791</v>
      </c>
      <c r="C868">
        <v>2799.407654160642</v>
      </c>
      <c r="D868">
        <v>0.4095066355460226</v>
      </c>
      <c r="E868">
        <v>271.9060705316335</v>
      </c>
      <c r="F868">
        <v>12.87519984941288</v>
      </c>
      <c r="G868">
        <v>41436.50360356977</v>
      </c>
      <c r="H868">
        <v>0.4296906350800321</v>
      </c>
      <c r="I868">
        <v>0.1817876786256846</v>
      </c>
      <c r="J868">
        <v>20.71379248163424</v>
      </c>
      <c r="K868">
        <v>2.855801229397878</v>
      </c>
      <c r="L868">
        <v>925.3311583210274</v>
      </c>
      <c r="M868">
        <v>392.1856408652293</v>
      </c>
      <c r="N868">
        <v>336.6012955199971</v>
      </c>
    </row>
    <row r="869" spans="1:14">
      <c r="A869">
        <v>867</v>
      </c>
      <c r="B869">
        <v>21.25317808035796</v>
      </c>
      <c r="C869">
        <v>2799.406513822797</v>
      </c>
      <c r="D869">
        <v>0.4095055042732144</v>
      </c>
      <c r="E869">
        <v>271.9060659212443</v>
      </c>
      <c r="F869">
        <v>12.87521628991777</v>
      </c>
      <c r="G869">
        <v>41436.56628672744</v>
      </c>
      <c r="H869">
        <v>0.4296902307219811</v>
      </c>
      <c r="I869">
        <v>0.1817875075553716</v>
      </c>
      <c r="J869">
        <v>20.71378573074463</v>
      </c>
      <c r="K869">
        <v>2.855801229397878</v>
      </c>
      <c r="L869">
        <v>925.3311583210274</v>
      </c>
      <c r="M869">
        <v>392.1860099297545</v>
      </c>
      <c r="N869">
        <v>336.6017859365904</v>
      </c>
    </row>
    <row r="870" spans="1:14">
      <c r="A870">
        <v>868</v>
      </c>
      <c r="B870">
        <v>21.25310649240923</v>
      </c>
      <c r="C870">
        <v>2799.403844461905</v>
      </c>
      <c r="D870">
        <v>0.4095060704278036</v>
      </c>
      <c r="E870">
        <v>271.9056413611934</v>
      </c>
      <c r="F870">
        <v>12.87521747510712</v>
      </c>
      <c r="G870">
        <v>41436.50418517701</v>
      </c>
      <c r="H870">
        <v>0.4296906081742708</v>
      </c>
      <c r="I870">
        <v>0.1817876672427605</v>
      </c>
      <c r="J870">
        <v>20.71379903558067</v>
      </c>
      <c r="K870">
        <v>2.855801229397878</v>
      </c>
      <c r="L870">
        <v>925.3311583210274</v>
      </c>
      <c r="M870">
        <v>392.1856654225558</v>
      </c>
      <c r="N870">
        <v>336.6020096555271</v>
      </c>
    </row>
    <row r="871" spans="1:14">
      <c r="A871">
        <v>869</v>
      </c>
      <c r="B871">
        <v>21.25325158863309</v>
      </c>
      <c r="C871">
        <v>2799.411089541984</v>
      </c>
      <c r="D871">
        <v>0.4095070991160943</v>
      </c>
      <c r="E871">
        <v>271.9063570057345</v>
      </c>
      <c r="F871">
        <v>12.87517671976779</v>
      </c>
      <c r="G871">
        <v>41436.46256724252</v>
      </c>
      <c r="H871">
        <v>0.4296911495240047</v>
      </c>
      <c r="I871">
        <v>0.1817878962696542</v>
      </c>
      <c r="J871">
        <v>20.71379577531389</v>
      </c>
      <c r="K871">
        <v>2.855801229397878</v>
      </c>
      <c r="L871">
        <v>925.3311583210274</v>
      </c>
      <c r="M871">
        <v>392.185171324398</v>
      </c>
      <c r="N871">
        <v>336.6009561071779</v>
      </c>
    </row>
    <row r="872" spans="1:14">
      <c r="A872">
        <v>870</v>
      </c>
      <c r="B872">
        <v>21.25325742377841</v>
      </c>
      <c r="C872">
        <v>2799.422344033873</v>
      </c>
      <c r="D872">
        <v>0.4095072360455572</v>
      </c>
      <c r="E872">
        <v>271.9073017217401</v>
      </c>
      <c r="F872">
        <v>12.87512024175627</v>
      </c>
      <c r="G872">
        <v>41436.43616277166</v>
      </c>
      <c r="H872">
        <v>0.4296908164994508</v>
      </c>
      <c r="I872">
        <v>0.1817877553781485</v>
      </c>
      <c r="J872">
        <v>20.71380901630405</v>
      </c>
      <c r="K872">
        <v>2.855801229397878</v>
      </c>
      <c r="L872">
        <v>925.3311583210274</v>
      </c>
      <c r="M872">
        <v>392.1854752808408</v>
      </c>
      <c r="N872">
        <v>336.600830104022</v>
      </c>
    </row>
    <row r="873" spans="1:14">
      <c r="A873">
        <v>871</v>
      </c>
      <c r="B873">
        <v>21.25309412710368</v>
      </c>
      <c r="C873">
        <v>2799.397086326556</v>
      </c>
      <c r="D873">
        <v>0.4095061731423909</v>
      </c>
      <c r="E873">
        <v>271.9051486922376</v>
      </c>
      <c r="F873">
        <v>12.8752501608305</v>
      </c>
      <c r="G873">
        <v>41436.51316088992</v>
      </c>
      <c r="H873">
        <v>0.4296900810585786</v>
      </c>
      <c r="I873">
        <v>0.1817874442378117</v>
      </c>
      <c r="J873">
        <v>20.71378505113721</v>
      </c>
      <c r="K873">
        <v>2.855801229397878</v>
      </c>
      <c r="L873">
        <v>925.3311583210274</v>
      </c>
      <c r="M873">
        <v>392.186146530284</v>
      </c>
      <c r="N873">
        <v>336.6021673822872</v>
      </c>
    </row>
    <row r="874" spans="1:14">
      <c r="A874">
        <v>872</v>
      </c>
      <c r="B874">
        <v>21.25306517704286</v>
      </c>
      <c r="C874">
        <v>2799.391850567552</v>
      </c>
      <c r="D874">
        <v>0.4095062399945024</v>
      </c>
      <c r="E874">
        <v>271.9046931960439</v>
      </c>
      <c r="F874">
        <v>12.87527579459269</v>
      </c>
      <c r="G874">
        <v>41436.52185536594</v>
      </c>
      <c r="H874">
        <v>0.4296901010541521</v>
      </c>
      <c r="I874">
        <v>0.1817874526972674</v>
      </c>
      <c r="J874">
        <v>20.71378113371713</v>
      </c>
      <c r="K874">
        <v>2.855801229397878</v>
      </c>
      <c r="L874">
        <v>925.3311583210274</v>
      </c>
      <c r="M874">
        <v>392.1861282799522</v>
      </c>
      <c r="N874">
        <v>336.6023576487923</v>
      </c>
    </row>
    <row r="875" spans="1:14">
      <c r="A875">
        <v>873</v>
      </c>
      <c r="B875">
        <v>21.25306648115848</v>
      </c>
      <c r="C875">
        <v>2799.386904325956</v>
      </c>
      <c r="D875">
        <v>0.4095049503148873</v>
      </c>
      <c r="E875">
        <v>271.9044431993112</v>
      </c>
      <c r="F875">
        <v>12.87530301185532</v>
      </c>
      <c r="G875">
        <v>41436.54687021368</v>
      </c>
      <c r="H875">
        <v>0.4296899201031939</v>
      </c>
      <c r="I875">
        <v>0.1817873761429934</v>
      </c>
      <c r="J875">
        <v>20.71376082033724</v>
      </c>
      <c r="K875">
        <v>2.855801229397878</v>
      </c>
      <c r="L875">
        <v>925.3311583210274</v>
      </c>
      <c r="M875">
        <v>392.1862934373189</v>
      </c>
      <c r="N875">
        <v>336.6027483998854</v>
      </c>
    </row>
    <row r="876" spans="1:14">
      <c r="A876">
        <v>874</v>
      </c>
      <c r="B876">
        <v>21.25313917341194</v>
      </c>
      <c r="C876">
        <v>2799.397817537829</v>
      </c>
      <c r="D876">
        <v>0.4095066694126581</v>
      </c>
      <c r="E876">
        <v>271.9052756153441</v>
      </c>
      <c r="F876">
        <v>12.87524941615779</v>
      </c>
      <c r="G876">
        <v>41436.52782067571</v>
      </c>
      <c r="H876">
        <v>0.4296897718490331</v>
      </c>
      <c r="I876">
        <v>0.1817873134216363</v>
      </c>
      <c r="J876">
        <v>20.71378053318537</v>
      </c>
      <c r="K876">
        <v>2.855801229397878</v>
      </c>
      <c r="L876">
        <v>925.3311583210274</v>
      </c>
      <c r="M876">
        <v>392.1864287518019</v>
      </c>
      <c r="N876">
        <v>336.6017944624999</v>
      </c>
    </row>
    <row r="877" spans="1:14">
      <c r="A877">
        <v>875</v>
      </c>
      <c r="B877">
        <v>21.25308031261612</v>
      </c>
      <c r="C877">
        <v>2799.39183985437</v>
      </c>
      <c r="D877">
        <v>0.4095058643220936</v>
      </c>
      <c r="E877">
        <v>271.904742079821</v>
      </c>
      <c r="F877">
        <v>12.87527892299911</v>
      </c>
      <c r="G877">
        <v>41436.53909476641</v>
      </c>
      <c r="H877">
        <v>0.4296903641203211</v>
      </c>
      <c r="I877">
        <v>0.1817875639917297</v>
      </c>
      <c r="J877">
        <v>20.71377691416454</v>
      </c>
      <c r="K877">
        <v>2.855801229397878</v>
      </c>
      <c r="L877">
        <v>925.3311583210274</v>
      </c>
      <c r="M877">
        <v>392.1858881747272</v>
      </c>
      <c r="N877">
        <v>336.6023680480912</v>
      </c>
    </row>
    <row r="878" spans="1:14">
      <c r="A878">
        <v>876</v>
      </c>
      <c r="B878">
        <v>21.25302961951365</v>
      </c>
      <c r="C878">
        <v>2799.380383637268</v>
      </c>
      <c r="D878">
        <v>0.4095053323025683</v>
      </c>
      <c r="E878">
        <v>271.9038737586217</v>
      </c>
      <c r="F878">
        <v>12.87533604975721</v>
      </c>
      <c r="G878">
        <v>41436.56392983722</v>
      </c>
      <c r="H878">
        <v>0.4296901281820137</v>
      </c>
      <c r="I878">
        <v>0.1817874641741547</v>
      </c>
      <c r="J878">
        <v>20.71375773580109</v>
      </c>
      <c r="K878">
        <v>2.855801229397878</v>
      </c>
      <c r="L878">
        <v>925.3311583210274</v>
      </c>
      <c r="M878">
        <v>392.1861035198525</v>
      </c>
      <c r="N878">
        <v>336.6030049229731</v>
      </c>
    </row>
    <row r="879" spans="1:14">
      <c r="A879">
        <v>877</v>
      </c>
      <c r="B879">
        <v>21.2527396488708</v>
      </c>
      <c r="C879">
        <v>2799.357015928666</v>
      </c>
      <c r="D879">
        <v>0.4095063345886411</v>
      </c>
      <c r="E879">
        <v>271.901664756023</v>
      </c>
      <c r="F879">
        <v>12.87542255627335</v>
      </c>
      <c r="G879">
        <v>41436.44652088109</v>
      </c>
      <c r="H879">
        <v>0.4296899714227672</v>
      </c>
      <c r="I879">
        <v>0.1817873978545815</v>
      </c>
      <c r="J879">
        <v>20.7137555780017</v>
      </c>
      <c r="K879">
        <v>2.855801229397878</v>
      </c>
      <c r="L879">
        <v>925.3311583210274</v>
      </c>
      <c r="M879">
        <v>392.1862465969587</v>
      </c>
      <c r="N879">
        <v>336.6049808644145</v>
      </c>
    </row>
    <row r="880" spans="1:14">
      <c r="A880">
        <v>878</v>
      </c>
      <c r="B880">
        <v>21.25281904311782</v>
      </c>
      <c r="C880">
        <v>2799.365773386496</v>
      </c>
      <c r="D880">
        <v>0.4095059655528718</v>
      </c>
      <c r="E880">
        <v>271.9024006418673</v>
      </c>
      <c r="F880">
        <v>12.87538835059598</v>
      </c>
      <c r="G880">
        <v>41436.48052441623</v>
      </c>
      <c r="H880">
        <v>0.4296902317006637</v>
      </c>
      <c r="I880">
        <v>0.1817875079694193</v>
      </c>
      <c r="J880">
        <v>20.71376359694085</v>
      </c>
      <c r="K880">
        <v>2.855801229397878</v>
      </c>
      <c r="L880">
        <v>925.3311583210274</v>
      </c>
      <c r="M880">
        <v>392.1860090364946</v>
      </c>
      <c r="N880">
        <v>336.6043294432235</v>
      </c>
    </row>
    <row r="881" spans="1:14">
      <c r="A881">
        <v>879</v>
      </c>
      <c r="B881">
        <v>21.2528144588037</v>
      </c>
      <c r="C881">
        <v>2799.369136080063</v>
      </c>
      <c r="D881">
        <v>0.4095078083961514</v>
      </c>
      <c r="E881">
        <v>271.9025709628624</v>
      </c>
      <c r="F881">
        <v>12.87535524964915</v>
      </c>
      <c r="G881">
        <v>41436.38179284953</v>
      </c>
      <c r="H881">
        <v>0.4296905606992721</v>
      </c>
      <c r="I881">
        <v>0.1817876471576828</v>
      </c>
      <c r="J881">
        <v>20.71377634070622</v>
      </c>
      <c r="K881">
        <v>2.855801229397878</v>
      </c>
      <c r="L881">
        <v>925.3311583210274</v>
      </c>
      <c r="M881">
        <v>392.1857087537702</v>
      </c>
      <c r="N881">
        <v>336.6040699059598</v>
      </c>
    </row>
    <row r="882" spans="1:14">
      <c r="A882">
        <v>880</v>
      </c>
      <c r="B882">
        <v>21.25263330087493</v>
      </c>
      <c r="C882">
        <v>2799.343226114138</v>
      </c>
      <c r="D882">
        <v>0.4095067836971814</v>
      </c>
      <c r="E882">
        <v>271.9005031173682</v>
      </c>
      <c r="F882">
        <v>12.87548074319196</v>
      </c>
      <c r="G882">
        <v>41436.41719181598</v>
      </c>
      <c r="H882">
        <v>0.4296894713773945</v>
      </c>
      <c r="I882">
        <v>0.1817871863021759</v>
      </c>
      <c r="J882">
        <v>20.71374148588712</v>
      </c>
      <c r="K882">
        <v>2.855801229397878</v>
      </c>
      <c r="L882">
        <v>925.3311583210274</v>
      </c>
      <c r="M882">
        <v>392.1867029984546</v>
      </c>
      <c r="N882">
        <v>336.6058095736771</v>
      </c>
    </row>
    <row r="883" spans="1:14">
      <c r="A883">
        <v>881</v>
      </c>
      <c r="B883">
        <v>21.25293649036617</v>
      </c>
      <c r="C883">
        <v>2799.382962993875</v>
      </c>
      <c r="D883">
        <v>0.4095061802085889</v>
      </c>
      <c r="E883">
        <v>271.9039082339939</v>
      </c>
      <c r="F883">
        <v>12.87529248992313</v>
      </c>
      <c r="G883">
        <v>41436.38646868868</v>
      </c>
      <c r="H883">
        <v>0.4296913287095546</v>
      </c>
      <c r="I883">
        <v>0.1817879720770434</v>
      </c>
      <c r="J883">
        <v>20.71377687933863</v>
      </c>
      <c r="K883">
        <v>2.855801229397878</v>
      </c>
      <c r="L883">
        <v>925.3311583210274</v>
      </c>
      <c r="M883">
        <v>392.1850077792886</v>
      </c>
      <c r="N883">
        <v>336.6036440688681</v>
      </c>
    </row>
    <row r="884" spans="1:14">
      <c r="A884">
        <v>882</v>
      </c>
      <c r="B884">
        <v>21.25263496426768</v>
      </c>
      <c r="C884">
        <v>2799.344199412287</v>
      </c>
      <c r="D884">
        <v>0.4095068876209363</v>
      </c>
      <c r="E884">
        <v>271.9005673310004</v>
      </c>
      <c r="F884">
        <v>12.87548152152478</v>
      </c>
      <c r="G884">
        <v>41436.44661282203</v>
      </c>
      <c r="H884">
        <v>0.4296895755462865</v>
      </c>
      <c r="I884">
        <v>0.1817872303725361</v>
      </c>
      <c r="J884">
        <v>20.7137452481215</v>
      </c>
      <c r="K884">
        <v>2.855801229397878</v>
      </c>
      <c r="L884">
        <v>925.3311583210274</v>
      </c>
      <c r="M884">
        <v>392.1866079213185</v>
      </c>
      <c r="N884">
        <v>336.605688115921</v>
      </c>
    </row>
    <row r="885" spans="1:14">
      <c r="A885">
        <v>883</v>
      </c>
      <c r="B885">
        <v>21.25276544444866</v>
      </c>
      <c r="C885">
        <v>2799.370626973546</v>
      </c>
      <c r="D885">
        <v>0.4095059245328734</v>
      </c>
      <c r="E885">
        <v>271.902805890148</v>
      </c>
      <c r="F885">
        <v>12.87534847566302</v>
      </c>
      <c r="G885">
        <v>41436.38225862043</v>
      </c>
      <c r="H885">
        <v>0.4296900661861094</v>
      </c>
      <c r="I885">
        <v>0.1817874379457694</v>
      </c>
      <c r="J885">
        <v>20.71376914422622</v>
      </c>
      <c r="K885">
        <v>2.855801229397878</v>
      </c>
      <c r="L885">
        <v>925.3311583210274</v>
      </c>
      <c r="M885">
        <v>392.1861601046641</v>
      </c>
      <c r="N885">
        <v>336.6048794900183</v>
      </c>
    </row>
    <row r="886" spans="1:14">
      <c r="A886">
        <v>884</v>
      </c>
      <c r="B886">
        <v>21.25261836515337</v>
      </c>
      <c r="C886">
        <v>2799.341309723901</v>
      </c>
      <c r="D886">
        <v>0.4095058662695442</v>
      </c>
      <c r="E886">
        <v>271.9003302732114</v>
      </c>
      <c r="F886">
        <v>12.8754984343579</v>
      </c>
      <c r="G886">
        <v>41436.46689014803</v>
      </c>
      <c r="H886">
        <v>0.4296895607929929</v>
      </c>
      <c r="I886">
        <v>0.181787224130913</v>
      </c>
      <c r="J886">
        <v>20.71374084326275</v>
      </c>
      <c r="K886">
        <v>2.855801229397878</v>
      </c>
      <c r="L886">
        <v>925.3311583210274</v>
      </c>
      <c r="M886">
        <v>392.1866213869559</v>
      </c>
      <c r="N886">
        <v>336.6060177867937</v>
      </c>
    </row>
    <row r="887" spans="1:14">
      <c r="A887">
        <v>885</v>
      </c>
      <c r="B887">
        <v>21.25278236925811</v>
      </c>
      <c r="C887">
        <v>2799.354814864859</v>
      </c>
      <c r="D887">
        <v>0.4095061699533395</v>
      </c>
      <c r="E887">
        <v>271.9015548936667</v>
      </c>
      <c r="F887">
        <v>12.87543825417575</v>
      </c>
      <c r="G887">
        <v>41436.47772962521</v>
      </c>
      <c r="H887">
        <v>0.4296895900502595</v>
      </c>
      <c r="I887">
        <v>0.1817872365086801</v>
      </c>
      <c r="J887">
        <v>20.71374678329413</v>
      </c>
      <c r="K887">
        <v>2.855801229397878</v>
      </c>
      <c r="L887">
        <v>925.3311583210274</v>
      </c>
      <c r="M887">
        <v>392.1865946832422</v>
      </c>
      <c r="N887">
        <v>336.6047571252711</v>
      </c>
    </row>
    <row r="888" spans="1:14">
      <c r="A888">
        <v>886</v>
      </c>
      <c r="B888">
        <v>21.25273747932771</v>
      </c>
      <c r="C888">
        <v>2799.350722517241</v>
      </c>
      <c r="D888">
        <v>0.409506195900454</v>
      </c>
      <c r="E888">
        <v>271.9012067733423</v>
      </c>
      <c r="F888">
        <v>12.87545052772641</v>
      </c>
      <c r="G888">
        <v>41436.44106403289</v>
      </c>
      <c r="H888">
        <v>0.4296898330998652</v>
      </c>
      <c r="I888">
        <v>0.1817873393348066</v>
      </c>
      <c r="J888">
        <v>20.71374317942848</v>
      </c>
      <c r="K888">
        <v>2.855801229397878</v>
      </c>
      <c r="L888">
        <v>925.3311583210274</v>
      </c>
      <c r="M888">
        <v>392.1863728469539</v>
      </c>
      <c r="N888">
        <v>336.6051857538081</v>
      </c>
    </row>
    <row r="889" spans="1:14">
      <c r="A889">
        <v>887</v>
      </c>
      <c r="B889">
        <v>21.25270096444578</v>
      </c>
      <c r="C889">
        <v>2799.343821923666</v>
      </c>
      <c r="D889">
        <v>0.4095054162233231</v>
      </c>
      <c r="E889">
        <v>271.9007405945412</v>
      </c>
      <c r="F889">
        <v>12.87549679224263</v>
      </c>
      <c r="G889">
        <v>41436.52238810584</v>
      </c>
      <c r="H889">
        <v>0.4296888238598008</v>
      </c>
      <c r="I889">
        <v>0.1817869123592258</v>
      </c>
      <c r="J889">
        <v>20.71372735732142</v>
      </c>
      <c r="K889">
        <v>2.855801229397878</v>
      </c>
      <c r="L889">
        <v>925.3311583210274</v>
      </c>
      <c r="M889">
        <v>392.1872940023995</v>
      </c>
      <c r="N889">
        <v>336.6055830193428</v>
      </c>
    </row>
    <row r="890" spans="1:14">
      <c r="A890">
        <v>888</v>
      </c>
      <c r="B890">
        <v>21.25261492752415</v>
      </c>
      <c r="C890">
        <v>2799.332946327695</v>
      </c>
      <c r="D890">
        <v>0.409506429577234</v>
      </c>
      <c r="E890">
        <v>271.8996883860598</v>
      </c>
      <c r="F890">
        <v>12.87553264359453</v>
      </c>
      <c r="G890">
        <v>41436.44305044485</v>
      </c>
      <c r="H890">
        <v>0.4296891605551628</v>
      </c>
      <c r="I890">
        <v>0.1817870548037271</v>
      </c>
      <c r="J890">
        <v>20.71372731992977</v>
      </c>
      <c r="K890">
        <v>2.855801229397878</v>
      </c>
      <c r="L890">
        <v>925.3311583210274</v>
      </c>
      <c r="M890">
        <v>392.1869866927079</v>
      </c>
      <c r="N890">
        <v>336.6061058630249</v>
      </c>
    </row>
    <row r="891" spans="1:14">
      <c r="A891">
        <v>889</v>
      </c>
      <c r="B891">
        <v>21.25262832013552</v>
      </c>
      <c r="C891">
        <v>2799.332515028644</v>
      </c>
      <c r="D891">
        <v>0.4095053397085167</v>
      </c>
      <c r="E891">
        <v>271.8997559598581</v>
      </c>
      <c r="F891">
        <v>12.87553646265274</v>
      </c>
      <c r="G891">
        <v>41436.45332566249</v>
      </c>
      <c r="H891">
        <v>0.4296895234354944</v>
      </c>
      <c r="I891">
        <v>0.1817872083262099</v>
      </c>
      <c r="J891">
        <v>20.71371817769018</v>
      </c>
      <c r="K891">
        <v>2.855801229397878</v>
      </c>
      <c r="L891">
        <v>925.3311583210274</v>
      </c>
      <c r="M891">
        <v>392.1866554839278</v>
      </c>
      <c r="N891">
        <v>336.6063709673584</v>
      </c>
    </row>
    <row r="892" spans="1:14">
      <c r="A892">
        <v>890</v>
      </c>
      <c r="B892">
        <v>21.25283888628491</v>
      </c>
      <c r="C892">
        <v>2799.355521087592</v>
      </c>
      <c r="D892">
        <v>0.4095071172912979</v>
      </c>
      <c r="E892">
        <v>271.901693306726</v>
      </c>
      <c r="F892">
        <v>12.87543236658863</v>
      </c>
      <c r="G892">
        <v>41436.46295258059</v>
      </c>
      <c r="H892">
        <v>0.4296892632745632</v>
      </c>
      <c r="I892">
        <v>0.1817870982608562</v>
      </c>
      <c r="J892">
        <v>20.71374036181921</v>
      </c>
      <c r="K892">
        <v>2.855801229397878</v>
      </c>
      <c r="L892">
        <v>925.3311583210274</v>
      </c>
      <c r="M892">
        <v>392.1868929384187</v>
      </c>
      <c r="N892">
        <v>336.6042781885581</v>
      </c>
    </row>
    <row r="893" spans="1:14">
      <c r="A893">
        <v>891</v>
      </c>
      <c r="B893">
        <v>21.25286961828078</v>
      </c>
      <c r="C893">
        <v>2799.358321579544</v>
      </c>
      <c r="D893">
        <v>0.4095068907449803</v>
      </c>
      <c r="E893">
        <v>271.9020055604254</v>
      </c>
      <c r="F893">
        <v>12.87541588857333</v>
      </c>
      <c r="G893">
        <v>41436.44281193151</v>
      </c>
      <c r="H893">
        <v>0.4296897031287522</v>
      </c>
      <c r="I893">
        <v>0.1817872843483931</v>
      </c>
      <c r="J893">
        <v>20.71373745308174</v>
      </c>
      <c r="K893">
        <v>2.855801229397878</v>
      </c>
      <c r="L893">
        <v>925.3311583210274</v>
      </c>
      <c r="M893">
        <v>392.1864914741832</v>
      </c>
      <c r="N893">
        <v>336.6041697884986</v>
      </c>
    </row>
    <row r="894" spans="1:14">
      <c r="A894">
        <v>892</v>
      </c>
      <c r="B894">
        <v>21.25292396264621</v>
      </c>
      <c r="C894">
        <v>2799.364089498442</v>
      </c>
      <c r="D894">
        <v>0.4095077778823843</v>
      </c>
      <c r="E894">
        <v>271.9025557976197</v>
      </c>
      <c r="F894">
        <v>12.8753786778209</v>
      </c>
      <c r="G894">
        <v>41436.38300775257</v>
      </c>
      <c r="H894">
        <v>0.4296896884776012</v>
      </c>
      <c r="I894">
        <v>0.1817872781499831</v>
      </c>
      <c r="J894">
        <v>20.71373670784408</v>
      </c>
      <c r="K894">
        <v>2.855801229397878</v>
      </c>
      <c r="L894">
        <v>925.3311583210274</v>
      </c>
      <c r="M894">
        <v>392.1865048465876</v>
      </c>
      <c r="N894">
        <v>336.6037105794176</v>
      </c>
    </row>
    <row r="895" spans="1:14">
      <c r="A895">
        <v>893</v>
      </c>
      <c r="B895">
        <v>21.25289606052579</v>
      </c>
      <c r="C895">
        <v>2799.372514498088</v>
      </c>
      <c r="D895">
        <v>0.4095073096518914</v>
      </c>
      <c r="E895">
        <v>271.9029591670578</v>
      </c>
      <c r="F895">
        <v>12.87535042215794</v>
      </c>
      <c r="G895">
        <v>41436.44176162164</v>
      </c>
      <c r="H895">
        <v>0.4296899217825046</v>
      </c>
      <c r="I895">
        <v>0.1817873768534533</v>
      </c>
      <c r="J895">
        <v>20.71377199697509</v>
      </c>
      <c r="K895">
        <v>2.855801229397878</v>
      </c>
      <c r="L895">
        <v>925.3311583210274</v>
      </c>
      <c r="M895">
        <v>392.1862919045799</v>
      </c>
      <c r="N895">
        <v>336.6034890257487</v>
      </c>
    </row>
    <row r="896" spans="1:14">
      <c r="A896">
        <v>894</v>
      </c>
      <c r="B896">
        <v>21.2529724571098</v>
      </c>
      <c r="C896">
        <v>2799.37288097572</v>
      </c>
      <c r="D896">
        <v>0.4095071678181014</v>
      </c>
      <c r="E896">
        <v>271.9032380918527</v>
      </c>
      <c r="F896">
        <v>12.87535346122094</v>
      </c>
      <c r="G896">
        <v>41436.46821361857</v>
      </c>
      <c r="H896">
        <v>0.4296894866083164</v>
      </c>
      <c r="I896">
        <v>0.1817871927458675</v>
      </c>
      <c r="J896">
        <v>20.71375217079105</v>
      </c>
      <c r="K896">
        <v>2.855801229397878</v>
      </c>
      <c r="L896">
        <v>925.3311583210274</v>
      </c>
      <c r="M896">
        <v>392.18668909687</v>
      </c>
      <c r="N896">
        <v>336.6032350336711</v>
      </c>
    </row>
    <row r="897" spans="1:14">
      <c r="A897">
        <v>895</v>
      </c>
      <c r="B897">
        <v>21.25272865103797</v>
      </c>
      <c r="C897">
        <v>2799.338769217646</v>
      </c>
      <c r="D897">
        <v>0.4095061649789308</v>
      </c>
      <c r="E897">
        <v>271.9002555078418</v>
      </c>
      <c r="F897">
        <v>12.87550891815214</v>
      </c>
      <c r="G897">
        <v>41436.46016496271</v>
      </c>
      <c r="H897">
        <v>0.4296894934832807</v>
      </c>
      <c r="I897">
        <v>0.1817871956544341</v>
      </c>
      <c r="J897">
        <v>20.71372554229611</v>
      </c>
      <c r="K897">
        <v>2.855801229397878</v>
      </c>
      <c r="L897">
        <v>925.3311583210274</v>
      </c>
      <c r="M897">
        <v>392.1866828219447</v>
      </c>
      <c r="N897">
        <v>336.6053099535422</v>
      </c>
    </row>
    <row r="898" spans="1:14">
      <c r="A898">
        <v>896</v>
      </c>
      <c r="B898">
        <v>21.25285002554362</v>
      </c>
      <c r="C898">
        <v>2799.357042184949</v>
      </c>
      <c r="D898">
        <v>0.4095063796048914</v>
      </c>
      <c r="E898">
        <v>271.9019359242572</v>
      </c>
      <c r="F898">
        <v>12.87542784474972</v>
      </c>
      <c r="G898">
        <v>41436.47680566967</v>
      </c>
      <c r="H898">
        <v>0.4296893963669299</v>
      </c>
      <c r="I898">
        <v>0.1817871545677672</v>
      </c>
      <c r="J898">
        <v>20.7137337412071</v>
      </c>
      <c r="K898">
        <v>2.855801229397878</v>
      </c>
      <c r="L898">
        <v>925.3311583210274</v>
      </c>
      <c r="M898">
        <v>392.1867714621096</v>
      </c>
      <c r="N898">
        <v>336.6044163059585</v>
      </c>
    </row>
    <row r="899" spans="1:14">
      <c r="A899">
        <v>897</v>
      </c>
      <c r="B899">
        <v>21.25293282050382</v>
      </c>
      <c r="C899">
        <v>2799.360278367074</v>
      </c>
      <c r="D899">
        <v>0.409506355678033</v>
      </c>
      <c r="E899">
        <v>271.9022710252408</v>
      </c>
      <c r="F899">
        <v>12.87541350594625</v>
      </c>
      <c r="G899">
        <v>41436.47986117483</v>
      </c>
      <c r="H899">
        <v>0.4296900837052327</v>
      </c>
      <c r="I899">
        <v>0.1817874453575222</v>
      </c>
      <c r="J899">
        <v>20.7137315603922</v>
      </c>
      <c r="K899">
        <v>2.855801229397878</v>
      </c>
      <c r="L899">
        <v>925.3311583210274</v>
      </c>
      <c r="M899">
        <v>392.1861441146339</v>
      </c>
      <c r="N899">
        <v>336.6039283935704</v>
      </c>
    </row>
    <row r="900" spans="1:14">
      <c r="A900">
        <v>898</v>
      </c>
      <c r="B900">
        <v>21.25297404511506</v>
      </c>
      <c r="C900">
        <v>2799.370737194515</v>
      </c>
      <c r="D900">
        <v>0.4095076931207755</v>
      </c>
      <c r="E900">
        <v>271.9031247638903</v>
      </c>
      <c r="F900">
        <v>12.87535045200482</v>
      </c>
      <c r="G900">
        <v>41436.39616191397</v>
      </c>
      <c r="H900">
        <v>0.4296898387350915</v>
      </c>
      <c r="I900">
        <v>0.1817873417188816</v>
      </c>
      <c r="J900">
        <v>20.713743648649</v>
      </c>
      <c r="K900">
        <v>2.855801229397878</v>
      </c>
      <c r="L900">
        <v>925.3311583210274</v>
      </c>
      <c r="M900">
        <v>392.1863677035734</v>
      </c>
      <c r="N900">
        <v>336.6033602511663</v>
      </c>
    </row>
    <row r="901" spans="1:14">
      <c r="A901">
        <v>899</v>
      </c>
      <c r="B901">
        <v>21.25293117759154</v>
      </c>
      <c r="C901">
        <v>2799.378325940419</v>
      </c>
      <c r="D901">
        <v>0.4095072958355098</v>
      </c>
      <c r="E901">
        <v>271.9036372735994</v>
      </c>
      <c r="F901">
        <v>12.87531337237272</v>
      </c>
      <c r="G901">
        <v>41436.38397760315</v>
      </c>
      <c r="H901">
        <v>0.4296902792407525</v>
      </c>
      <c r="I901">
        <v>0.1817875280820345</v>
      </c>
      <c r="J901">
        <v>20.71376461537755</v>
      </c>
      <c r="K901">
        <v>2.855801229397878</v>
      </c>
      <c r="L901">
        <v>925.3311583210274</v>
      </c>
      <c r="M901">
        <v>392.1859656458027</v>
      </c>
      <c r="N901">
        <v>336.6035482996301</v>
      </c>
    </row>
    <row r="902" spans="1:14">
      <c r="A902">
        <v>900</v>
      </c>
      <c r="B902">
        <v>21.25290951933702</v>
      </c>
      <c r="C902">
        <v>2799.362604347582</v>
      </c>
      <c r="D902">
        <v>0.4095074567550049</v>
      </c>
      <c r="E902">
        <v>271.9023381145505</v>
      </c>
      <c r="F902">
        <v>12.87539635009996</v>
      </c>
      <c r="G902">
        <v>41436.44370622739</v>
      </c>
      <c r="H902">
        <v>0.4296897773504778</v>
      </c>
      <c r="I902">
        <v>0.1817873157491128</v>
      </c>
      <c r="J902">
        <v>20.71374434056747</v>
      </c>
      <c r="K902">
        <v>2.855801229397878</v>
      </c>
      <c r="L902">
        <v>925.3311583210274</v>
      </c>
      <c r="M902">
        <v>392.1864237305238</v>
      </c>
      <c r="N902">
        <v>336.6037323864999</v>
      </c>
    </row>
    <row r="903" spans="1:14">
      <c r="A903">
        <v>901</v>
      </c>
      <c r="B903">
        <v>21.25291651988803</v>
      </c>
      <c r="C903">
        <v>2799.352874525333</v>
      </c>
      <c r="D903">
        <v>0.4095062436553248</v>
      </c>
      <c r="E903">
        <v>271.9017029795754</v>
      </c>
      <c r="F903">
        <v>12.87544931318963</v>
      </c>
      <c r="G903">
        <v>41436.48968034631</v>
      </c>
      <c r="H903">
        <v>0.4296897534199596</v>
      </c>
      <c r="I903">
        <v>0.1817873056249142</v>
      </c>
      <c r="J903">
        <v>20.71371749437415</v>
      </c>
      <c r="K903">
        <v>2.855801229397878</v>
      </c>
      <c r="L903">
        <v>925.3311583210274</v>
      </c>
      <c r="M903">
        <v>392.186445572387</v>
      </c>
      <c r="N903">
        <v>336.6040858285623</v>
      </c>
    </row>
    <row r="904" spans="1:14">
      <c r="A904">
        <v>902</v>
      </c>
      <c r="B904">
        <v>21.25289640750175</v>
      </c>
      <c r="C904">
        <v>2799.363047090053</v>
      </c>
      <c r="D904">
        <v>0.4095069574609769</v>
      </c>
      <c r="E904">
        <v>271.902388014869</v>
      </c>
      <c r="F904">
        <v>12.87539111864617</v>
      </c>
      <c r="G904">
        <v>41436.42581772014</v>
      </c>
      <c r="H904">
        <v>0.4296900062751177</v>
      </c>
      <c r="I904">
        <v>0.1817874125994406</v>
      </c>
      <c r="J904">
        <v>20.7137433972276</v>
      </c>
      <c r="K904">
        <v>2.855801229397878</v>
      </c>
      <c r="L904">
        <v>925.3311583210274</v>
      </c>
      <c r="M904">
        <v>392.1862147865549</v>
      </c>
      <c r="N904">
        <v>336.6039653635688</v>
      </c>
    </row>
    <row r="905" spans="1:14">
      <c r="A905">
        <v>903</v>
      </c>
      <c r="B905">
        <v>21.25299582791326</v>
      </c>
      <c r="C905">
        <v>2799.367334853518</v>
      </c>
      <c r="D905">
        <v>0.4095078405161872</v>
      </c>
      <c r="E905">
        <v>271.9028594801246</v>
      </c>
      <c r="F905">
        <v>12.87537318534</v>
      </c>
      <c r="G905">
        <v>41436.4358271604</v>
      </c>
      <c r="H905">
        <v>0.4296896814072998</v>
      </c>
      <c r="I905">
        <v>0.181787275158776</v>
      </c>
      <c r="J905">
        <v>20.71373891121587</v>
      </c>
      <c r="K905">
        <v>2.855801229397878</v>
      </c>
      <c r="L905">
        <v>925.3311583210274</v>
      </c>
      <c r="M905">
        <v>392.1865112997952</v>
      </c>
      <c r="N905">
        <v>336.6031786406426</v>
      </c>
    </row>
    <row r="906" spans="1:14">
      <c r="A906">
        <v>904</v>
      </c>
      <c r="B906">
        <v>21.25287272495735</v>
      </c>
      <c r="C906">
        <v>2799.358891227999</v>
      </c>
      <c r="D906">
        <v>0.4095070200925504</v>
      </c>
      <c r="E906">
        <v>271.902020473257</v>
      </c>
      <c r="F906">
        <v>12.87541105734306</v>
      </c>
      <c r="G906">
        <v>41436.43043215824</v>
      </c>
      <c r="H906">
        <v>0.4296900899482084</v>
      </c>
      <c r="I906">
        <v>0.1817874479987156</v>
      </c>
      <c r="J906">
        <v>20.71374091444643</v>
      </c>
      <c r="K906">
        <v>2.855801229397878</v>
      </c>
      <c r="L906">
        <v>925.3311583210274</v>
      </c>
      <c r="M906">
        <v>392.1861384165534</v>
      </c>
      <c r="N906">
        <v>336.6041168557995</v>
      </c>
    </row>
    <row r="907" spans="1:14">
      <c r="A907">
        <v>905</v>
      </c>
      <c r="B907">
        <v>21.2528008720693</v>
      </c>
      <c r="C907">
        <v>2799.35126072806</v>
      </c>
      <c r="D907">
        <v>0.409506353697301</v>
      </c>
      <c r="E907">
        <v>271.9013495459841</v>
      </c>
      <c r="F907">
        <v>12.87544545386017</v>
      </c>
      <c r="G907">
        <v>41436.42651637871</v>
      </c>
      <c r="H907">
        <v>0.4296899962592887</v>
      </c>
      <c r="I907">
        <v>0.1817874083620797</v>
      </c>
      <c r="J907">
        <v>20.71373412810226</v>
      </c>
      <c r="K907">
        <v>2.855801229397878</v>
      </c>
      <c r="L907">
        <v>925.3311583210274</v>
      </c>
      <c r="M907">
        <v>392.1862239281917</v>
      </c>
      <c r="N907">
        <v>336.6047908598562</v>
      </c>
    </row>
    <row r="908" spans="1:14">
      <c r="A908">
        <v>906</v>
      </c>
      <c r="B908">
        <v>21.2529451702644</v>
      </c>
      <c r="C908">
        <v>2799.36814358151</v>
      </c>
      <c r="D908">
        <v>0.4095062387454579</v>
      </c>
      <c r="E908">
        <v>271.9027954704484</v>
      </c>
      <c r="F908">
        <v>12.87537346273259</v>
      </c>
      <c r="G908">
        <v>41436.45820555781</v>
      </c>
      <c r="H908">
        <v>0.4296904406234168</v>
      </c>
      <c r="I908">
        <v>0.1817875963576205</v>
      </c>
      <c r="J908">
        <v>20.71374951298774</v>
      </c>
      <c r="K908">
        <v>2.855801229397878</v>
      </c>
      <c r="L908">
        <v>925.3311583210274</v>
      </c>
      <c r="M908">
        <v>392.1858183490288</v>
      </c>
      <c r="N908">
        <v>336.6036034467875</v>
      </c>
    </row>
    <row r="909" spans="1:14">
      <c r="A909">
        <v>907</v>
      </c>
      <c r="B909">
        <v>21.25320723052257</v>
      </c>
      <c r="C909">
        <v>2799.405811079617</v>
      </c>
      <c r="D909">
        <v>0.4095075247513373</v>
      </c>
      <c r="E909">
        <v>271.9060181279521</v>
      </c>
      <c r="F909">
        <v>12.87519253117399</v>
      </c>
      <c r="G909">
        <v>41436.41517005578</v>
      </c>
      <c r="H909">
        <v>0.4296906708479317</v>
      </c>
      <c r="I909">
        <v>0.1817876937578818</v>
      </c>
      <c r="J909">
        <v>20.71378315210022</v>
      </c>
      <c r="K909">
        <v>2.855801229397878</v>
      </c>
      <c r="L909">
        <v>925.3311583210274</v>
      </c>
      <c r="M909">
        <v>392.1856082192867</v>
      </c>
      <c r="N909">
        <v>336.6013882340191</v>
      </c>
    </row>
    <row r="910" spans="1:14">
      <c r="A910">
        <v>908</v>
      </c>
      <c r="B910">
        <v>21.25287730418926</v>
      </c>
      <c r="C910">
        <v>2799.3630476013</v>
      </c>
      <c r="D910">
        <v>0.4095070423567598</v>
      </c>
      <c r="E910">
        <v>271.9023361308324</v>
      </c>
      <c r="F910">
        <v>12.87539691253201</v>
      </c>
      <c r="G910">
        <v>41436.45826926499</v>
      </c>
      <c r="H910">
        <v>0.4296899294686198</v>
      </c>
      <c r="I910">
        <v>0.1817873801051906</v>
      </c>
      <c r="J910">
        <v>20.71374862539194</v>
      </c>
      <c r="K910">
        <v>2.855801229397878</v>
      </c>
      <c r="L910">
        <v>925.3311583210274</v>
      </c>
      <c r="M910">
        <v>392.1862848893131</v>
      </c>
      <c r="N910">
        <v>336.6039479478961</v>
      </c>
    </row>
    <row r="911" spans="1:14">
      <c r="A911">
        <v>909</v>
      </c>
      <c r="B911">
        <v>21.25261922698789</v>
      </c>
      <c r="C911">
        <v>2799.323711740023</v>
      </c>
      <c r="D911">
        <v>0.4095083543996274</v>
      </c>
      <c r="E911">
        <v>271.8991584253543</v>
      </c>
      <c r="F911">
        <v>12.875554139765</v>
      </c>
      <c r="G911">
        <v>41436.32559945418</v>
      </c>
      <c r="H911">
        <v>0.4296891960178227</v>
      </c>
      <c r="I911">
        <v>0.1817870698067877</v>
      </c>
      <c r="J911">
        <v>20.71369835302485</v>
      </c>
      <c r="K911">
        <v>2.855801229397878</v>
      </c>
      <c r="L911">
        <v>925.3311583210274</v>
      </c>
      <c r="M911">
        <v>392.1869543251427</v>
      </c>
      <c r="N911">
        <v>336.6062580635534</v>
      </c>
    </row>
    <row r="912" spans="1:14">
      <c r="A912">
        <v>910</v>
      </c>
      <c r="B912">
        <v>21.25284278587844</v>
      </c>
      <c r="C912">
        <v>2799.351380152623</v>
      </c>
      <c r="D912">
        <v>0.4095064281810982</v>
      </c>
      <c r="E912">
        <v>271.9015018604346</v>
      </c>
      <c r="F912">
        <v>12.87544835648251</v>
      </c>
      <c r="G912">
        <v>41436.44584258735</v>
      </c>
      <c r="H912">
        <v>0.4296897865998504</v>
      </c>
      <c r="I912">
        <v>0.1817873196622118</v>
      </c>
      <c r="J912">
        <v>20.71372399830256</v>
      </c>
      <c r="K912">
        <v>2.855801229397878</v>
      </c>
      <c r="L912">
        <v>925.3311583210274</v>
      </c>
      <c r="M912">
        <v>392.1864152884376</v>
      </c>
      <c r="N912">
        <v>336.6046351199061</v>
      </c>
    </row>
    <row r="913" spans="1:14">
      <c r="A913">
        <v>911</v>
      </c>
      <c r="B913">
        <v>21.25289532736509</v>
      </c>
      <c r="C913">
        <v>2799.362854602145</v>
      </c>
      <c r="D913">
        <v>0.4095070629272012</v>
      </c>
      <c r="E913">
        <v>271.9023646929323</v>
      </c>
      <c r="F913">
        <v>12.87539170898357</v>
      </c>
      <c r="G913">
        <v>41436.42416614311</v>
      </c>
      <c r="H913">
        <v>0.4296899217446466</v>
      </c>
      <c r="I913">
        <v>0.1817873768374369</v>
      </c>
      <c r="J913">
        <v>20.7137438042459</v>
      </c>
      <c r="K913">
        <v>2.855801229397878</v>
      </c>
      <c r="L913">
        <v>925.3311583210274</v>
      </c>
      <c r="M913">
        <v>392.1862919391334</v>
      </c>
      <c r="N913">
        <v>336.6039480418176</v>
      </c>
    </row>
    <row r="914" spans="1:14">
      <c r="A914">
        <v>912</v>
      </c>
      <c r="B914">
        <v>21.25292076886949</v>
      </c>
      <c r="C914">
        <v>2799.372038810211</v>
      </c>
      <c r="D914">
        <v>0.409506824671678</v>
      </c>
      <c r="E914">
        <v>271.9031319562337</v>
      </c>
      <c r="F914">
        <v>12.87534334737023</v>
      </c>
      <c r="G914">
        <v>41436.38990239968</v>
      </c>
      <c r="H914">
        <v>0.4296900819901993</v>
      </c>
      <c r="I914">
        <v>0.1817874446319492</v>
      </c>
      <c r="J914">
        <v>20.71375336832777</v>
      </c>
      <c r="K914">
        <v>2.855801229397878</v>
      </c>
      <c r="L914">
        <v>925.3311583210274</v>
      </c>
      <c r="M914">
        <v>392.1861456799759</v>
      </c>
      <c r="N914">
        <v>336.6037927696811</v>
      </c>
    </row>
    <row r="915" spans="1:14">
      <c r="A915">
        <v>913</v>
      </c>
      <c r="B915">
        <v>21.25286396555855</v>
      </c>
      <c r="C915">
        <v>2799.358933974935</v>
      </c>
      <c r="D915">
        <v>0.4095071716271136</v>
      </c>
      <c r="E915">
        <v>271.9020158348412</v>
      </c>
      <c r="F915">
        <v>12.87541083239372</v>
      </c>
      <c r="G915">
        <v>41436.43027349908</v>
      </c>
      <c r="H915">
        <v>0.4296897936199602</v>
      </c>
      <c r="I915">
        <v>0.1817873226321845</v>
      </c>
      <c r="J915">
        <v>20.71374125353476</v>
      </c>
      <c r="K915">
        <v>2.855801229397878</v>
      </c>
      <c r="L915">
        <v>925.3311583210274</v>
      </c>
      <c r="M915">
        <v>392.1864088810446</v>
      </c>
      <c r="N915">
        <v>336.6041396221217</v>
      </c>
    </row>
    <row r="916" spans="1:14">
      <c r="A916">
        <v>914</v>
      </c>
      <c r="B916">
        <v>21.25301429740118</v>
      </c>
      <c r="C916">
        <v>2799.380533710488</v>
      </c>
      <c r="D916">
        <v>0.4095075252200726</v>
      </c>
      <c r="E916">
        <v>271.9038205068924</v>
      </c>
      <c r="F916">
        <v>12.87530231746165</v>
      </c>
      <c r="G916">
        <v>41436.37893526044</v>
      </c>
      <c r="H916">
        <v>0.4296908253871668</v>
      </c>
      <c r="I916">
        <v>0.1817877591382427</v>
      </c>
      <c r="J916">
        <v>20.71376407669502</v>
      </c>
      <c r="K916">
        <v>2.855801229397878</v>
      </c>
      <c r="L916">
        <v>925.3311583210274</v>
      </c>
      <c r="M916">
        <v>392.1854671688836</v>
      </c>
      <c r="N916">
        <v>336.6029388731143</v>
      </c>
    </row>
    <row r="917" spans="1:14">
      <c r="A917">
        <v>915</v>
      </c>
      <c r="B917">
        <v>21.25290975794129</v>
      </c>
      <c r="C917">
        <v>2799.369025478718</v>
      </c>
      <c r="D917">
        <v>0.4095076752030329</v>
      </c>
      <c r="E917">
        <v>271.9028182295924</v>
      </c>
      <c r="F917">
        <v>12.87535082012225</v>
      </c>
      <c r="G917">
        <v>41436.35414502554</v>
      </c>
      <c r="H917">
        <v>0.4296906205243983</v>
      </c>
      <c r="I917">
        <v>0.1817876724676847</v>
      </c>
      <c r="J917">
        <v>20.71375561074687</v>
      </c>
      <c r="K917">
        <v>2.855801229397878</v>
      </c>
      <c r="L917">
        <v>925.3311583210274</v>
      </c>
      <c r="M917">
        <v>392.1856541503931</v>
      </c>
      <c r="N917">
        <v>336.6037525870132</v>
      </c>
    </row>
    <row r="918" spans="1:14">
      <c r="A918">
        <v>916</v>
      </c>
      <c r="B918">
        <v>21.25304169978379</v>
      </c>
      <c r="C918">
        <v>2799.384876342725</v>
      </c>
      <c r="D918">
        <v>0.409508082568847</v>
      </c>
      <c r="E918">
        <v>271.904188527476</v>
      </c>
      <c r="F918">
        <v>12.87527682888606</v>
      </c>
      <c r="G918">
        <v>41436.34805600017</v>
      </c>
      <c r="H918">
        <v>0.429690857870987</v>
      </c>
      <c r="I918">
        <v>0.1817877728810563</v>
      </c>
      <c r="J918">
        <v>20.71376790249488</v>
      </c>
      <c r="K918">
        <v>2.855801229397878</v>
      </c>
      <c r="L918">
        <v>925.3311583210274</v>
      </c>
      <c r="M918">
        <v>392.1854375204002</v>
      </c>
      <c r="N918">
        <v>336.6026533699531</v>
      </c>
    </row>
    <row r="919" spans="1:14">
      <c r="A919">
        <v>917</v>
      </c>
      <c r="B919">
        <v>21.2529989444685</v>
      </c>
      <c r="C919">
        <v>2799.380011218948</v>
      </c>
      <c r="D919">
        <v>0.4095075747069485</v>
      </c>
      <c r="E919">
        <v>271.9037440040842</v>
      </c>
      <c r="F919">
        <v>12.87530334464652</v>
      </c>
      <c r="G919">
        <v>41436.37123174893</v>
      </c>
      <c r="H919">
        <v>0.4296909366386126</v>
      </c>
      <c r="I919">
        <v>0.1817878062049936</v>
      </c>
      <c r="J919">
        <v>20.71376618570761</v>
      </c>
      <c r="K919">
        <v>2.855801229397878</v>
      </c>
      <c r="L919">
        <v>925.3311583210274</v>
      </c>
      <c r="M919">
        <v>392.1853656279931</v>
      </c>
      <c r="N919">
        <v>336.6030255727557</v>
      </c>
    </row>
    <row r="920" spans="1:14">
      <c r="A920">
        <v>918</v>
      </c>
      <c r="B920">
        <v>21.25296963532368</v>
      </c>
      <c r="C920">
        <v>2799.379499507093</v>
      </c>
      <c r="D920">
        <v>0.4095069323280217</v>
      </c>
      <c r="E920">
        <v>271.9037050051245</v>
      </c>
      <c r="F920">
        <v>12.87531054498958</v>
      </c>
      <c r="G920">
        <v>41436.3983678437</v>
      </c>
      <c r="H920">
        <v>0.4296908188550131</v>
      </c>
      <c r="I920">
        <v>0.1817877563747078</v>
      </c>
      <c r="J920">
        <v>20.71376558862111</v>
      </c>
      <c r="K920">
        <v>2.855801229397878</v>
      </c>
      <c r="L920">
        <v>925.3311583210274</v>
      </c>
      <c r="M920">
        <v>392.1854731308821</v>
      </c>
      <c r="N920">
        <v>336.6033104920257</v>
      </c>
    </row>
    <row r="921" spans="1:14">
      <c r="A921">
        <v>919</v>
      </c>
      <c r="B921">
        <v>21.25293915494294</v>
      </c>
      <c r="C921">
        <v>2799.374096953899</v>
      </c>
      <c r="D921">
        <v>0.4095071454275552</v>
      </c>
      <c r="E921">
        <v>271.9032336602702</v>
      </c>
      <c r="F921">
        <v>12.87532959962448</v>
      </c>
      <c r="G921">
        <v>41436.36593084627</v>
      </c>
      <c r="H921">
        <v>0.4296910245750188</v>
      </c>
      <c r="I921">
        <v>0.1817878434079341</v>
      </c>
      <c r="J921">
        <v>20.71376157458472</v>
      </c>
      <c r="K921">
        <v>2.855801229397878</v>
      </c>
      <c r="L921">
        <v>925.3311583210274</v>
      </c>
      <c r="M921">
        <v>392.1852853671332</v>
      </c>
      <c r="N921">
        <v>336.6035869987783</v>
      </c>
    </row>
    <row r="922" spans="1:14">
      <c r="A922">
        <v>920</v>
      </c>
      <c r="B922">
        <v>21.2529864616062</v>
      </c>
      <c r="C922">
        <v>2799.376423758202</v>
      </c>
      <c r="D922">
        <v>0.4095071045720811</v>
      </c>
      <c r="E922">
        <v>271.9034915564623</v>
      </c>
      <c r="F922">
        <v>12.87532115718111</v>
      </c>
      <c r="G922">
        <v>41436.37858043698</v>
      </c>
      <c r="H922">
        <v>0.4296909344515192</v>
      </c>
      <c r="I922">
        <v>0.1817878052797078</v>
      </c>
      <c r="J922">
        <v>20.71375830132594</v>
      </c>
      <c r="K922">
        <v>2.855801229397878</v>
      </c>
      <c r="L922">
        <v>925.3311583210274</v>
      </c>
      <c r="M922">
        <v>392.185367624187</v>
      </c>
      <c r="N922">
        <v>336.6032991058551</v>
      </c>
    </row>
    <row r="923" spans="1:14">
      <c r="A923">
        <v>921</v>
      </c>
      <c r="B923">
        <v>21.25292547934943</v>
      </c>
      <c r="C923">
        <v>2799.370839011603</v>
      </c>
      <c r="D923">
        <v>0.4095073079135073</v>
      </c>
      <c r="E923">
        <v>271.9029721848055</v>
      </c>
      <c r="F923">
        <v>12.87534456540567</v>
      </c>
      <c r="G923">
        <v>41436.36582622736</v>
      </c>
      <c r="H923">
        <v>0.4296908356799209</v>
      </c>
      <c r="I923">
        <v>0.1817877634927613</v>
      </c>
      <c r="J923">
        <v>20.7137572774735</v>
      </c>
      <c r="K923">
        <v>2.855801229397878</v>
      </c>
      <c r="L923">
        <v>925.3311583210274</v>
      </c>
      <c r="M923">
        <v>392.1854577745288</v>
      </c>
      <c r="N923">
        <v>336.603683127532</v>
      </c>
    </row>
    <row r="924" spans="1:14">
      <c r="A924">
        <v>922</v>
      </c>
      <c r="B924">
        <v>21.25280268140665</v>
      </c>
      <c r="C924">
        <v>2799.359478984717</v>
      </c>
      <c r="D924">
        <v>0.4095068349048755</v>
      </c>
      <c r="E924">
        <v>271.9019178063648</v>
      </c>
      <c r="F924">
        <v>12.87539726349261</v>
      </c>
      <c r="G924">
        <v>41436.36833948494</v>
      </c>
      <c r="H924">
        <v>0.4296907437470172</v>
      </c>
      <c r="I924">
        <v>0.1817877245990369</v>
      </c>
      <c r="J924">
        <v>20.71375407023706</v>
      </c>
      <c r="K924">
        <v>2.855801229397878</v>
      </c>
      <c r="L924">
        <v>925.3311583210274</v>
      </c>
      <c r="M924">
        <v>392.1855416831268</v>
      </c>
      <c r="N924">
        <v>336.6046459628935</v>
      </c>
    </row>
    <row r="925" spans="1:14">
      <c r="A925">
        <v>923</v>
      </c>
      <c r="B925">
        <v>21.25297276603255</v>
      </c>
      <c r="C925">
        <v>2799.380702127798</v>
      </c>
      <c r="D925">
        <v>0.4095073332956913</v>
      </c>
      <c r="E925">
        <v>271.9037992310126</v>
      </c>
      <c r="F925">
        <v>12.87529690368618</v>
      </c>
      <c r="G925">
        <v>41436.3529616708</v>
      </c>
      <c r="H925">
        <v>0.4296911569021682</v>
      </c>
      <c r="I925">
        <v>0.1817878993911075</v>
      </c>
      <c r="J925">
        <v>20.71376803966085</v>
      </c>
      <c r="K925">
        <v>2.855801229397878</v>
      </c>
      <c r="L925">
        <v>925.3311583210274</v>
      </c>
      <c r="M925">
        <v>392.1851645902443</v>
      </c>
      <c r="N925">
        <v>336.6032963609988</v>
      </c>
    </row>
    <row r="926" spans="1:14">
      <c r="A926">
        <v>924</v>
      </c>
      <c r="B926">
        <v>21.25289455589191</v>
      </c>
      <c r="C926">
        <v>2799.372533471616</v>
      </c>
      <c r="D926">
        <v>0.4095067296548241</v>
      </c>
      <c r="E926">
        <v>271.9030434405083</v>
      </c>
      <c r="F926">
        <v>12.87533405904585</v>
      </c>
      <c r="G926">
        <v>41436.35063731019</v>
      </c>
      <c r="H926">
        <v>0.4296912288237311</v>
      </c>
      <c r="I926">
        <v>0.1817879298187056</v>
      </c>
      <c r="J926">
        <v>20.71376528497795</v>
      </c>
      <c r="K926">
        <v>2.855801229397878</v>
      </c>
      <c r="L926">
        <v>925.3311583210274</v>
      </c>
      <c r="M926">
        <v>392.1850989464326</v>
      </c>
      <c r="N926">
        <v>336.603959749052</v>
      </c>
    </row>
    <row r="927" spans="1:14">
      <c r="A927">
        <v>925</v>
      </c>
      <c r="B927">
        <v>21.25294199806596</v>
      </c>
      <c r="C927">
        <v>2799.375874947834</v>
      </c>
      <c r="D927">
        <v>0.4095072069452063</v>
      </c>
      <c r="E927">
        <v>271.903368358391</v>
      </c>
      <c r="F927">
        <v>12.87532067777381</v>
      </c>
      <c r="G927">
        <v>41436.36176413508</v>
      </c>
      <c r="H927">
        <v>0.4296910686858916</v>
      </c>
      <c r="I927">
        <v>0.1817878620697632</v>
      </c>
      <c r="J927">
        <v>20.71376498358201</v>
      </c>
      <c r="K927">
        <v>2.855801229397878</v>
      </c>
      <c r="L927">
        <v>925.3311583210274</v>
      </c>
      <c r="M927">
        <v>392.1852451064975</v>
      </c>
      <c r="N927">
        <v>336.6035441689769</v>
      </c>
    </row>
    <row r="928" spans="1:14">
      <c r="A928">
        <v>926</v>
      </c>
      <c r="B928">
        <v>21.2529489317771</v>
      </c>
      <c r="C928">
        <v>2799.369551903133</v>
      </c>
      <c r="D928">
        <v>0.4095064518698874</v>
      </c>
      <c r="E928">
        <v>271.9029287518028</v>
      </c>
      <c r="F928">
        <v>12.87535630693284</v>
      </c>
      <c r="G928">
        <v>41436.39842004457</v>
      </c>
      <c r="H928">
        <v>0.4296912195989422</v>
      </c>
      <c r="I928">
        <v>0.1817879259160072</v>
      </c>
      <c r="J928">
        <v>20.71375017264981</v>
      </c>
      <c r="K928">
        <v>2.855801229397878</v>
      </c>
      <c r="L928">
        <v>925.3311583210274</v>
      </c>
      <c r="M928">
        <v>392.1851073660252</v>
      </c>
      <c r="N928">
        <v>336.6037400555748</v>
      </c>
    </row>
    <row r="929" spans="1:14">
      <c r="A929">
        <v>927</v>
      </c>
      <c r="B929">
        <v>21.25293943877461</v>
      </c>
      <c r="C929">
        <v>2799.371183702837</v>
      </c>
      <c r="D929">
        <v>0.4095064460478396</v>
      </c>
      <c r="E929">
        <v>271.9029991665269</v>
      </c>
      <c r="F929">
        <v>12.87534898865854</v>
      </c>
      <c r="G929">
        <v>41436.39946691744</v>
      </c>
      <c r="H929">
        <v>0.429691285216004</v>
      </c>
      <c r="I929">
        <v>0.1817879536763826</v>
      </c>
      <c r="J929">
        <v>20.71375738843894</v>
      </c>
      <c r="K929">
        <v>2.855801229397878</v>
      </c>
      <c r="L929">
        <v>925.3311583210274</v>
      </c>
      <c r="M929">
        <v>392.1850474764365</v>
      </c>
      <c r="N929">
        <v>336.6037079944194</v>
      </c>
    </row>
    <row r="930" spans="1:14">
      <c r="A930">
        <v>928</v>
      </c>
      <c r="B930">
        <v>21.25300393593281</v>
      </c>
      <c r="C930">
        <v>2799.375869704113</v>
      </c>
      <c r="D930">
        <v>0.4095066468271476</v>
      </c>
      <c r="E930">
        <v>271.9034436068513</v>
      </c>
      <c r="F930">
        <v>12.8753278166735</v>
      </c>
      <c r="G930">
        <v>41436.40159803299</v>
      </c>
      <c r="H930">
        <v>0.4296912986951926</v>
      </c>
      <c r="I930">
        <v>0.1817879593789747</v>
      </c>
      <c r="J930">
        <v>20.71375782210912</v>
      </c>
      <c r="K930">
        <v>2.855801229397878</v>
      </c>
      <c r="L930">
        <v>925.3311583210274</v>
      </c>
      <c r="M930">
        <v>392.1850351737988</v>
      </c>
      <c r="N930">
        <v>336.6032454255963</v>
      </c>
    </row>
    <row r="931" spans="1:14">
      <c r="A931">
        <v>929</v>
      </c>
      <c r="B931">
        <v>21.25286935586693</v>
      </c>
      <c r="C931">
        <v>2799.36183783352</v>
      </c>
      <c r="D931">
        <v>0.4095063085277487</v>
      </c>
      <c r="E931">
        <v>271.9022010679835</v>
      </c>
      <c r="F931">
        <v>12.87539199887127</v>
      </c>
      <c r="G931">
        <v>41436.39960655558</v>
      </c>
      <c r="H931">
        <v>0.4296911408929159</v>
      </c>
      <c r="I931">
        <v>0.1817878926181304</v>
      </c>
      <c r="J931">
        <v>20.71374891757077</v>
      </c>
      <c r="K931">
        <v>2.855801229397878</v>
      </c>
      <c r="L931">
        <v>925.3311583210274</v>
      </c>
      <c r="M931">
        <v>392.1851792021142</v>
      </c>
      <c r="N931">
        <v>336.6042894527836</v>
      </c>
    </row>
    <row r="932" spans="1:14">
      <c r="A932">
        <v>930</v>
      </c>
      <c r="B932">
        <v>21.25307420282369</v>
      </c>
      <c r="C932">
        <v>2799.388618533098</v>
      </c>
      <c r="D932">
        <v>0.4095061599663462</v>
      </c>
      <c r="E932">
        <v>271.9044845094626</v>
      </c>
      <c r="F932">
        <v>12.87526884332524</v>
      </c>
      <c r="G932">
        <v>41436.39971009801</v>
      </c>
      <c r="H932">
        <v>0.4296917816081184</v>
      </c>
      <c r="I932">
        <v>0.1817881636832173</v>
      </c>
      <c r="J932">
        <v>20.71377231741325</v>
      </c>
      <c r="K932">
        <v>2.855801229397878</v>
      </c>
      <c r="L932">
        <v>925.3311583210274</v>
      </c>
      <c r="M932">
        <v>392.1845944131618</v>
      </c>
      <c r="N932">
        <v>336.6027089812835</v>
      </c>
    </row>
    <row r="933" spans="1:14">
      <c r="A933">
        <v>931</v>
      </c>
      <c r="B933">
        <v>21.25290296949945</v>
      </c>
      <c r="C933">
        <v>2799.366358400757</v>
      </c>
      <c r="D933">
        <v>0.4095065542735287</v>
      </c>
      <c r="E933">
        <v>271.9026240349388</v>
      </c>
      <c r="F933">
        <v>12.87536810343423</v>
      </c>
      <c r="G933">
        <v>41436.38223054094</v>
      </c>
      <c r="H933">
        <v>0.4296911335514618</v>
      </c>
      <c r="I933">
        <v>0.1817878895122077</v>
      </c>
      <c r="J933">
        <v>20.71375007615154</v>
      </c>
      <c r="K933">
        <v>2.855801229397878</v>
      </c>
      <c r="L933">
        <v>925.3311583210274</v>
      </c>
      <c r="M933">
        <v>392.1851859027632</v>
      </c>
      <c r="N933">
        <v>336.6040431258292</v>
      </c>
    </row>
    <row r="934" spans="1:14">
      <c r="A934">
        <v>932</v>
      </c>
      <c r="B934">
        <v>21.25282936835975</v>
      </c>
      <c r="C934">
        <v>2799.354462439394</v>
      </c>
      <c r="D934">
        <v>0.4095070465085485</v>
      </c>
      <c r="E934">
        <v>271.9016290207285</v>
      </c>
      <c r="F934">
        <v>12.87541816489535</v>
      </c>
      <c r="G934">
        <v>41436.35618032713</v>
      </c>
      <c r="H934">
        <v>0.4296910772691571</v>
      </c>
      <c r="I934">
        <v>0.1817878657010546</v>
      </c>
      <c r="J934">
        <v>20.713737975301</v>
      </c>
      <c r="K934">
        <v>2.855801229397878</v>
      </c>
      <c r="L934">
        <v>925.3311583210274</v>
      </c>
      <c r="M934">
        <v>392.1852372724259</v>
      </c>
      <c r="N934">
        <v>336.6046418579177</v>
      </c>
    </row>
    <row r="935" spans="1:14">
      <c r="A935">
        <v>933</v>
      </c>
      <c r="B935">
        <v>21.25291486836294</v>
      </c>
      <c r="C935">
        <v>2799.368822763829</v>
      </c>
      <c r="D935">
        <v>0.409506289340261</v>
      </c>
      <c r="E935">
        <v>271.9028111122768</v>
      </c>
      <c r="F935">
        <v>12.87536217814804</v>
      </c>
      <c r="G935">
        <v>41436.41251558149</v>
      </c>
      <c r="H935">
        <v>0.4296910825740591</v>
      </c>
      <c r="I935">
        <v>0.1817878679453805</v>
      </c>
      <c r="J935">
        <v>20.71375492694317</v>
      </c>
      <c r="K935">
        <v>2.855801229397878</v>
      </c>
      <c r="L935">
        <v>925.3311583210274</v>
      </c>
      <c r="M935">
        <v>392.1852324305674</v>
      </c>
      <c r="N935">
        <v>336.6039306280119</v>
      </c>
    </row>
    <row r="936" spans="1:14">
      <c r="A936">
        <v>934</v>
      </c>
      <c r="B936">
        <v>21.25297206984161</v>
      </c>
      <c r="C936">
        <v>2799.374812735185</v>
      </c>
      <c r="D936">
        <v>0.4095069253737004</v>
      </c>
      <c r="E936">
        <v>271.9033416257512</v>
      </c>
      <c r="F936">
        <v>12.87532925378039</v>
      </c>
      <c r="G936">
        <v>41436.38242639172</v>
      </c>
      <c r="H936">
        <v>0.4296910256283875</v>
      </c>
      <c r="I936">
        <v>0.1817878438535791</v>
      </c>
      <c r="J936">
        <v>20.71375769012469</v>
      </c>
      <c r="K936">
        <v>2.855801229397878</v>
      </c>
      <c r="L936">
        <v>925.3311583210274</v>
      </c>
      <c r="M936">
        <v>392.1852844057073</v>
      </c>
      <c r="N936">
        <v>336.6033923308206</v>
      </c>
    </row>
    <row r="937" spans="1:14">
      <c r="A937">
        <v>935</v>
      </c>
      <c r="B937">
        <v>21.25285938871435</v>
      </c>
      <c r="C937">
        <v>2799.361661061201</v>
      </c>
      <c r="D937">
        <v>0.4095061040012667</v>
      </c>
      <c r="E937">
        <v>271.9022072233178</v>
      </c>
      <c r="F937">
        <v>12.87539428419051</v>
      </c>
      <c r="G937">
        <v>41436.40784939997</v>
      </c>
      <c r="H937">
        <v>0.4296910361935003</v>
      </c>
      <c r="I937">
        <v>0.1817878483233235</v>
      </c>
      <c r="J937">
        <v>20.71374737232748</v>
      </c>
      <c r="K937">
        <v>2.855801229397878</v>
      </c>
      <c r="L937">
        <v>925.3311583210274</v>
      </c>
      <c r="M937">
        <v>392.1852747627748</v>
      </c>
      <c r="N937">
        <v>336.6044069322884</v>
      </c>
    </row>
    <row r="938" spans="1:14">
      <c r="A938">
        <v>936</v>
      </c>
      <c r="B938">
        <v>21.25289923955215</v>
      </c>
      <c r="C938">
        <v>2799.365239217696</v>
      </c>
      <c r="D938">
        <v>0.4095063214182242</v>
      </c>
      <c r="E938">
        <v>271.9025846222282</v>
      </c>
      <c r="F938">
        <v>12.87537728141424</v>
      </c>
      <c r="G938">
        <v>41436.40479578957</v>
      </c>
      <c r="H938">
        <v>0.4296907885900196</v>
      </c>
      <c r="I938">
        <v>0.1817877435706054</v>
      </c>
      <c r="J938">
        <v>20.71374476074143</v>
      </c>
      <c r="K938">
        <v>2.855801229397878</v>
      </c>
      <c r="L938">
        <v>925.3311583210274</v>
      </c>
      <c r="M938">
        <v>392.1855007542126</v>
      </c>
      <c r="N938">
        <v>336.6041430981026</v>
      </c>
    </row>
    <row r="939" spans="1:14">
      <c r="A939">
        <v>937</v>
      </c>
      <c r="B939">
        <v>21.25292309279089</v>
      </c>
      <c r="C939">
        <v>2799.36701663094</v>
      </c>
      <c r="D939">
        <v>0.4095060403359698</v>
      </c>
      <c r="E939">
        <v>271.9027453226204</v>
      </c>
      <c r="F939">
        <v>12.87536904755526</v>
      </c>
      <c r="G939">
        <v>41436.40446633529</v>
      </c>
      <c r="H939">
        <v>0.4296909676193248</v>
      </c>
      <c r="I939">
        <v>0.1817878193118926</v>
      </c>
      <c r="J939">
        <v>20.71374502107187</v>
      </c>
      <c r="K939">
        <v>2.855801229397878</v>
      </c>
      <c r="L939">
        <v>925.3311583210274</v>
      </c>
      <c r="M939">
        <v>392.1853373514345</v>
      </c>
      <c r="N939">
        <v>336.604023104884</v>
      </c>
    </row>
    <row r="940" spans="1:14">
      <c r="A940">
        <v>938</v>
      </c>
      <c r="B940">
        <v>21.2530009424344</v>
      </c>
      <c r="C940">
        <v>2799.378047120395</v>
      </c>
      <c r="D940">
        <v>0.4095058072409751</v>
      </c>
      <c r="E940">
        <v>271.9036504134937</v>
      </c>
      <c r="F940">
        <v>12.87532458040048</v>
      </c>
      <c r="G940">
        <v>41436.4395488265</v>
      </c>
      <c r="H940">
        <v>0.4296914060659427</v>
      </c>
      <c r="I940">
        <v>0.1817880048039335</v>
      </c>
      <c r="J940">
        <v>20.71375807055979</v>
      </c>
      <c r="K940">
        <v>2.855801229397878</v>
      </c>
      <c r="L940">
        <v>925.3311583210274</v>
      </c>
      <c r="M940">
        <v>392.184937175093</v>
      </c>
      <c r="N940">
        <v>336.6033165108792</v>
      </c>
    </row>
    <row r="941" spans="1:14">
      <c r="A941">
        <v>939</v>
      </c>
      <c r="B941">
        <v>21.25292677689152</v>
      </c>
      <c r="C941">
        <v>2799.37104720841</v>
      </c>
      <c r="D941">
        <v>0.4095066877321175</v>
      </c>
      <c r="E941">
        <v>271.9030321205796</v>
      </c>
      <c r="F941">
        <v>12.87534767328275</v>
      </c>
      <c r="G941">
        <v>41436.38858764086</v>
      </c>
      <c r="H941">
        <v>0.4296908833515232</v>
      </c>
      <c r="I941">
        <v>0.1817877836610154</v>
      </c>
      <c r="J941">
        <v>20.71375383298478</v>
      </c>
      <c r="K941">
        <v>2.855801229397878</v>
      </c>
      <c r="L941">
        <v>925.3311583210274</v>
      </c>
      <c r="M941">
        <v>392.1854142639249</v>
      </c>
      <c r="N941">
        <v>336.6038018166265</v>
      </c>
    </row>
    <row r="942" spans="1:14">
      <c r="A942">
        <v>940</v>
      </c>
      <c r="B942">
        <v>21.25291702510199</v>
      </c>
      <c r="C942">
        <v>2799.365163322047</v>
      </c>
      <c r="D942">
        <v>0.4095064774489549</v>
      </c>
      <c r="E942">
        <v>271.9026460319403</v>
      </c>
      <c r="F942">
        <v>12.87537428370559</v>
      </c>
      <c r="G942">
        <v>41436.38605805701</v>
      </c>
      <c r="H942">
        <v>0.429690814974964</v>
      </c>
      <c r="I942">
        <v>0.1817877547331894</v>
      </c>
      <c r="J942">
        <v>20.71373869149197</v>
      </c>
      <c r="K942">
        <v>2.855801229397878</v>
      </c>
      <c r="L942">
        <v>925.3311583210274</v>
      </c>
      <c r="M942">
        <v>392.1854766722619</v>
      </c>
      <c r="N942">
        <v>336.6041063858515</v>
      </c>
    </row>
    <row r="943" spans="1:14">
      <c r="A943">
        <v>941</v>
      </c>
      <c r="B943">
        <v>21.25287307399522</v>
      </c>
      <c r="C943">
        <v>2799.359328142532</v>
      </c>
      <c r="D943">
        <v>0.4095064818720472</v>
      </c>
      <c r="E943">
        <v>271.9020803653053</v>
      </c>
      <c r="F943">
        <v>12.87540766709983</v>
      </c>
      <c r="G943">
        <v>41436.42270204866</v>
      </c>
      <c r="H943">
        <v>0.4296906539012657</v>
      </c>
      <c r="I943">
        <v>0.1817876865883165</v>
      </c>
      <c r="J943">
        <v>20.71373935807598</v>
      </c>
      <c r="K943">
        <v>2.855801229397878</v>
      </c>
      <c r="L943">
        <v>925.3311583210274</v>
      </c>
      <c r="M943">
        <v>392.1856236867836</v>
      </c>
      <c r="N943">
        <v>336.6043020131767</v>
      </c>
    </row>
    <row r="944" spans="1:14">
      <c r="A944">
        <v>942</v>
      </c>
      <c r="B944">
        <v>21.25286735667282</v>
      </c>
      <c r="C944">
        <v>2799.36391671444</v>
      </c>
      <c r="D944">
        <v>0.4095065981768803</v>
      </c>
      <c r="E944">
        <v>271.9024304535679</v>
      </c>
      <c r="F944">
        <v>12.87538129979003</v>
      </c>
      <c r="G944">
        <v>41436.39323812521</v>
      </c>
      <c r="H944">
        <v>0.4296905145306851</v>
      </c>
      <c r="I944">
        <v>0.1817876276253039</v>
      </c>
      <c r="J944">
        <v>20.71374653472067</v>
      </c>
      <c r="K944">
        <v>2.855801229397878</v>
      </c>
      <c r="L944">
        <v>925.3311583210274</v>
      </c>
      <c r="M944">
        <v>392.1857508926103</v>
      </c>
      <c r="N944">
        <v>336.6042815130639</v>
      </c>
    </row>
    <row r="945" spans="1:14">
      <c r="A945">
        <v>943</v>
      </c>
      <c r="B945">
        <v>21.25290670707919</v>
      </c>
      <c r="C945">
        <v>2799.367029623985</v>
      </c>
      <c r="D945">
        <v>0.4095062398619425</v>
      </c>
      <c r="E945">
        <v>271.9027440665859</v>
      </c>
      <c r="F945">
        <v>12.87536898201492</v>
      </c>
      <c r="G945">
        <v>41436.40443397286</v>
      </c>
      <c r="H945">
        <v>0.4296907324169795</v>
      </c>
      <c r="I945">
        <v>0.1817877198056784</v>
      </c>
      <c r="J945">
        <v>20.71374575117146</v>
      </c>
      <c r="K945">
        <v>2.855801229397878</v>
      </c>
      <c r="L945">
        <v>925.3311583210274</v>
      </c>
      <c r="M945">
        <v>392.1855520242304</v>
      </c>
      <c r="N945">
        <v>336.6041061309188</v>
      </c>
    </row>
    <row r="946" spans="1:14">
      <c r="A946">
        <v>944</v>
      </c>
      <c r="B946">
        <v>21.25285645436081</v>
      </c>
      <c r="C946">
        <v>2799.36280555017</v>
      </c>
      <c r="D946">
        <v>0.4095056887310504</v>
      </c>
      <c r="E946">
        <v>271.9023847655185</v>
      </c>
      <c r="F946">
        <v>12.87539238661033</v>
      </c>
      <c r="G946">
        <v>41436.42669686265</v>
      </c>
      <c r="H946">
        <v>0.4296906850408387</v>
      </c>
      <c r="I946">
        <v>0.1817876997624242</v>
      </c>
      <c r="J946">
        <v>20.71374217041246</v>
      </c>
      <c r="K946">
        <v>2.855801229397878</v>
      </c>
      <c r="L946">
        <v>925.3311583210274</v>
      </c>
      <c r="M946">
        <v>392.1855952651916</v>
      </c>
      <c r="N946">
        <v>336.6045476805546</v>
      </c>
    </row>
    <row r="947" spans="1:14">
      <c r="A947">
        <v>945</v>
      </c>
      <c r="B947">
        <v>21.25289359490208</v>
      </c>
      <c r="C947">
        <v>2799.364433858953</v>
      </c>
      <c r="D947">
        <v>0.4095061842800446</v>
      </c>
      <c r="E947">
        <v>271.9025261498061</v>
      </c>
      <c r="F947">
        <v>12.87538175591598</v>
      </c>
      <c r="G947">
        <v>41436.40910871636</v>
      </c>
      <c r="H947">
        <v>0.4296908259093767</v>
      </c>
      <c r="I947">
        <v>0.1817877593591722</v>
      </c>
      <c r="J947">
        <v>20.71374317798393</v>
      </c>
      <c r="K947">
        <v>2.855801229397878</v>
      </c>
      <c r="L947">
        <v>925.3311583210274</v>
      </c>
      <c r="M947">
        <v>392.1854666922547</v>
      </c>
      <c r="N947">
        <v>336.6042188102526</v>
      </c>
    </row>
    <row r="948" spans="1:14">
      <c r="A948">
        <v>946</v>
      </c>
      <c r="B948">
        <v>21.25279237500222</v>
      </c>
      <c r="C948">
        <v>2799.348956378187</v>
      </c>
      <c r="D948">
        <v>0.4095057611233793</v>
      </c>
      <c r="E948">
        <v>271.901258705403</v>
      </c>
      <c r="F948">
        <v>12.87546010848315</v>
      </c>
      <c r="G948">
        <v>41436.44922412365</v>
      </c>
      <c r="H948">
        <v>0.4296900059232771</v>
      </c>
      <c r="I948">
        <v>0.1817874124505887</v>
      </c>
      <c r="J948">
        <v>20.71372477953795</v>
      </c>
      <c r="K948">
        <v>2.855801229397878</v>
      </c>
      <c r="L948">
        <v>925.3311583210274</v>
      </c>
      <c r="M948">
        <v>392.1862151076863</v>
      </c>
      <c r="N948">
        <v>336.6050919863799</v>
      </c>
    </row>
    <row r="949" spans="1:14">
      <c r="A949">
        <v>947</v>
      </c>
      <c r="B949">
        <v>21.25285947720837</v>
      </c>
      <c r="C949">
        <v>2799.362368037977</v>
      </c>
      <c r="D949">
        <v>0.4095060791824569</v>
      </c>
      <c r="E949">
        <v>271.9023087537068</v>
      </c>
      <c r="F949">
        <v>12.87538872334973</v>
      </c>
      <c r="G949">
        <v>41436.39492099258</v>
      </c>
      <c r="H949">
        <v>0.4296908704317253</v>
      </c>
      <c r="I949">
        <v>0.1817877781950828</v>
      </c>
      <c r="J949">
        <v>20.71374485718612</v>
      </c>
      <c r="K949">
        <v>2.855801229397878</v>
      </c>
      <c r="L949">
        <v>925.3311583210274</v>
      </c>
      <c r="M949">
        <v>392.1854260560231</v>
      </c>
      <c r="N949">
        <v>336.6044730595769</v>
      </c>
    </row>
    <row r="950" spans="1:14">
      <c r="A950">
        <v>948</v>
      </c>
      <c r="B950">
        <v>21.25295182411145</v>
      </c>
      <c r="C950">
        <v>2799.373532311051</v>
      </c>
      <c r="D950">
        <v>0.4095064337354157</v>
      </c>
      <c r="E950">
        <v>271.9032954072222</v>
      </c>
      <c r="F950">
        <v>12.87533383338899</v>
      </c>
      <c r="G950">
        <v>41436.37509469731</v>
      </c>
      <c r="H950">
        <v>0.4296910651754856</v>
      </c>
      <c r="I950">
        <v>0.1817878605846283</v>
      </c>
      <c r="J950">
        <v>20.71375246507152</v>
      </c>
      <c r="K950">
        <v>2.855801229397878</v>
      </c>
      <c r="L950">
        <v>925.3311583210274</v>
      </c>
      <c r="M950">
        <v>392.1852483104967</v>
      </c>
      <c r="N950">
        <v>336.6037620535424</v>
      </c>
    </row>
    <row r="951" spans="1:14">
      <c r="A951">
        <v>949</v>
      </c>
      <c r="B951">
        <v>21.25286455914979</v>
      </c>
      <c r="C951">
        <v>2799.364097336419</v>
      </c>
      <c r="D951">
        <v>0.4095062310390811</v>
      </c>
      <c r="E951">
        <v>271.9024508213033</v>
      </c>
      <c r="F951">
        <v>12.87537701125387</v>
      </c>
      <c r="G951">
        <v>41436.37387893057</v>
      </c>
      <c r="H951">
        <v>0.4296909119101766</v>
      </c>
      <c r="I951">
        <v>0.1817877957432227</v>
      </c>
      <c r="J951">
        <v>20.71374718281417</v>
      </c>
      <c r="K951">
        <v>2.855801229397878</v>
      </c>
      <c r="L951">
        <v>925.3311583210274</v>
      </c>
      <c r="M951">
        <v>392.1853881980087</v>
      </c>
      <c r="N951">
        <v>336.6044477892701</v>
      </c>
    </row>
    <row r="952" spans="1:14">
      <c r="A952">
        <v>950</v>
      </c>
      <c r="B952">
        <v>21.25272762541358</v>
      </c>
      <c r="C952">
        <v>2799.348834249885</v>
      </c>
      <c r="D952">
        <v>0.4095065781077917</v>
      </c>
      <c r="E952">
        <v>271.9011521223882</v>
      </c>
      <c r="F952">
        <v>12.87543495828971</v>
      </c>
      <c r="G952">
        <v>41436.30527087809</v>
      </c>
      <c r="H952">
        <v>0.4296908117919032</v>
      </c>
      <c r="I952">
        <v>0.1817877533865432</v>
      </c>
      <c r="J952">
        <v>20.71373323619373</v>
      </c>
      <c r="K952">
        <v>2.855801229397878</v>
      </c>
      <c r="L952">
        <v>925.3311583210274</v>
      </c>
      <c r="M952">
        <v>392.1854795774923</v>
      </c>
      <c r="N952">
        <v>336.6055979052333</v>
      </c>
    </row>
    <row r="953" spans="1:14">
      <c r="A953">
        <v>951</v>
      </c>
      <c r="B953">
        <v>21.25288387445974</v>
      </c>
      <c r="C953">
        <v>2799.364388306268</v>
      </c>
      <c r="D953">
        <v>0.4095061278483882</v>
      </c>
      <c r="E953">
        <v>271.9025124542617</v>
      </c>
      <c r="F953">
        <v>12.87537734319185</v>
      </c>
      <c r="G953">
        <v>41436.38323005434</v>
      </c>
      <c r="H953">
        <v>0.429690829004142</v>
      </c>
      <c r="I953">
        <v>0.1817877606684635</v>
      </c>
      <c r="J953">
        <v>20.71374414076053</v>
      </c>
      <c r="K953">
        <v>2.855801229397878</v>
      </c>
      <c r="L953">
        <v>925.3311583210274</v>
      </c>
      <c r="M953">
        <v>392.1854638676136</v>
      </c>
      <c r="N953">
        <v>336.6043556617287</v>
      </c>
    </row>
    <row r="954" spans="1:14">
      <c r="A954">
        <v>952</v>
      </c>
      <c r="B954">
        <v>21.2529195250292</v>
      </c>
      <c r="C954">
        <v>2799.367359566286</v>
      </c>
      <c r="D954">
        <v>0.4095061096354606</v>
      </c>
      <c r="E954">
        <v>271.9028139606228</v>
      </c>
      <c r="F954">
        <v>12.8753644530214</v>
      </c>
      <c r="G954">
        <v>41436.38757359732</v>
      </c>
      <c r="H954">
        <v>0.4296907413568918</v>
      </c>
      <c r="I954">
        <v>0.1817877235878551</v>
      </c>
      <c r="J954">
        <v>20.71374312162376</v>
      </c>
      <c r="K954">
        <v>2.855801229397878</v>
      </c>
      <c r="L954">
        <v>925.3311583210274</v>
      </c>
      <c r="M954">
        <v>392.1855438646315</v>
      </c>
      <c r="N954">
        <v>336.6041205842189</v>
      </c>
    </row>
    <row r="955" spans="1:14">
      <c r="A955">
        <v>953</v>
      </c>
      <c r="B955">
        <v>21.25288608433396</v>
      </c>
      <c r="C955">
        <v>2799.362583861789</v>
      </c>
      <c r="D955">
        <v>0.4095062202268827</v>
      </c>
      <c r="E955">
        <v>271.9023849226173</v>
      </c>
      <c r="F955">
        <v>12.87538625520458</v>
      </c>
      <c r="G955">
        <v>41436.38666015716</v>
      </c>
      <c r="H955">
        <v>0.4296907023763321</v>
      </c>
      <c r="I955">
        <v>0.1817877070964893</v>
      </c>
      <c r="J955">
        <v>20.71374004187448</v>
      </c>
      <c r="K955">
        <v>2.855801229397878</v>
      </c>
      <c r="L955">
        <v>925.3311583210274</v>
      </c>
      <c r="M955">
        <v>392.1855794428091</v>
      </c>
      <c r="N955">
        <v>336.6043415077318</v>
      </c>
    </row>
    <row r="956" spans="1:14">
      <c r="A956">
        <v>954</v>
      </c>
      <c r="B956">
        <v>21.2527990381753</v>
      </c>
      <c r="C956">
        <v>2799.352888776581</v>
      </c>
      <c r="D956">
        <v>0.4095059903824602</v>
      </c>
      <c r="E956">
        <v>271.9015260136882</v>
      </c>
      <c r="F956">
        <v>12.87542889939483</v>
      </c>
      <c r="G956">
        <v>41436.37575649782</v>
      </c>
      <c r="H956">
        <v>0.4296906007696596</v>
      </c>
      <c r="I956">
        <v>0.1817876641101181</v>
      </c>
      <c r="J956">
        <v>20.71373409296324</v>
      </c>
      <c r="K956">
        <v>2.855801229397878</v>
      </c>
      <c r="L956">
        <v>925.3311583210274</v>
      </c>
      <c r="M956">
        <v>392.1856721808663</v>
      </c>
      <c r="N956">
        <v>336.6050696140786</v>
      </c>
    </row>
    <row r="957" spans="1:14">
      <c r="A957">
        <v>955</v>
      </c>
      <c r="B957">
        <v>21.25290093874872</v>
      </c>
      <c r="C957">
        <v>2799.36349420309</v>
      </c>
      <c r="D957">
        <v>0.40950626026998</v>
      </c>
      <c r="E957">
        <v>271.9024417679477</v>
      </c>
      <c r="F957">
        <v>12.87538400032859</v>
      </c>
      <c r="G957">
        <v>41436.39747771386</v>
      </c>
      <c r="H957">
        <v>0.4296906802483152</v>
      </c>
      <c r="I957">
        <v>0.1817876977348684</v>
      </c>
      <c r="J957">
        <v>20.71374219570648</v>
      </c>
      <c r="K957">
        <v>2.855801229397878</v>
      </c>
      <c r="L957">
        <v>925.3311583210274</v>
      </c>
      <c r="M957">
        <v>392.1855996394049</v>
      </c>
      <c r="N957">
        <v>336.6041865862593</v>
      </c>
    </row>
    <row r="958" spans="1:14">
      <c r="A958">
        <v>956</v>
      </c>
      <c r="B958">
        <v>21.25296413118308</v>
      </c>
      <c r="C958">
        <v>2799.379905988379</v>
      </c>
      <c r="D958">
        <v>0.4095071271689706</v>
      </c>
      <c r="E958">
        <v>271.9037749756816</v>
      </c>
      <c r="F958">
        <v>12.87529841002529</v>
      </c>
      <c r="G958">
        <v>41436.34089423889</v>
      </c>
      <c r="H958">
        <v>0.4296908395216274</v>
      </c>
      <c r="I958">
        <v>0.1817877651180584</v>
      </c>
      <c r="J958">
        <v>20.71376361721829</v>
      </c>
      <c r="K958">
        <v>2.855801229397878</v>
      </c>
      <c r="L958">
        <v>925.3311583210274</v>
      </c>
      <c r="M958">
        <v>392.1854542681429</v>
      </c>
      <c r="N958">
        <v>336.6034768393924</v>
      </c>
    </row>
    <row r="959" spans="1:14">
      <c r="A959">
        <v>957</v>
      </c>
      <c r="B959">
        <v>21.25292176917997</v>
      </c>
      <c r="C959">
        <v>2799.367143065687</v>
      </c>
      <c r="D959">
        <v>0.4095062460572504</v>
      </c>
      <c r="E959">
        <v>271.9027771059331</v>
      </c>
      <c r="F959">
        <v>12.87536483256648</v>
      </c>
      <c r="G959">
        <v>41436.38412352118</v>
      </c>
      <c r="H959">
        <v>0.4296908407278894</v>
      </c>
      <c r="I959">
        <v>0.1817877656283873</v>
      </c>
      <c r="J959">
        <v>20.71374415876519</v>
      </c>
      <c r="K959">
        <v>2.855801229397878</v>
      </c>
      <c r="L959">
        <v>925.3311583210274</v>
      </c>
      <c r="M959">
        <v>392.1854531671685</v>
      </c>
      <c r="N959">
        <v>336.6040889770809</v>
      </c>
    </row>
    <row r="960" spans="1:14">
      <c r="A960">
        <v>958</v>
      </c>
      <c r="B960">
        <v>21.25293220305181</v>
      </c>
      <c r="C960">
        <v>2799.370618253905</v>
      </c>
      <c r="D960">
        <v>0.4095060968888312</v>
      </c>
      <c r="E960">
        <v>271.9030481780396</v>
      </c>
      <c r="F960">
        <v>12.87534554612831</v>
      </c>
      <c r="G960">
        <v>41436.36563237679</v>
      </c>
      <c r="H960">
        <v>0.4296910777409128</v>
      </c>
      <c r="I960">
        <v>0.1817878659006386</v>
      </c>
      <c r="J960">
        <v>20.71374867881804</v>
      </c>
      <c r="K960">
        <v>2.855801229397878</v>
      </c>
      <c r="L960">
        <v>925.3311583210274</v>
      </c>
      <c r="M960">
        <v>392.1852368418495</v>
      </c>
      <c r="N960">
        <v>336.6040148095069</v>
      </c>
    </row>
    <row r="961" spans="1:14">
      <c r="A961">
        <v>959</v>
      </c>
      <c r="B961">
        <v>21.25289259227632</v>
      </c>
      <c r="C961">
        <v>2799.363468017087</v>
      </c>
      <c r="D961">
        <v>0.4095064681843359</v>
      </c>
      <c r="E961">
        <v>271.9024584931019</v>
      </c>
      <c r="F961">
        <v>12.87538196656974</v>
      </c>
      <c r="G961">
        <v>41436.3854169437</v>
      </c>
      <c r="H961">
        <v>0.4296906218194916</v>
      </c>
      <c r="I961">
        <v>0.1817876730155952</v>
      </c>
      <c r="J961">
        <v>20.71374160995198</v>
      </c>
      <c r="K961">
        <v>2.855801229397878</v>
      </c>
      <c r="L961">
        <v>925.3311583210274</v>
      </c>
      <c r="M961">
        <v>392.185652968339</v>
      </c>
      <c r="N961">
        <v>336.6042531724468</v>
      </c>
    </row>
    <row r="962" spans="1:14">
      <c r="A962">
        <v>960</v>
      </c>
      <c r="B962">
        <v>21.25306374533294</v>
      </c>
      <c r="C962">
        <v>2799.385147886171</v>
      </c>
      <c r="D962">
        <v>0.4095063430406795</v>
      </c>
      <c r="E962">
        <v>271.9043179907095</v>
      </c>
      <c r="F962">
        <v>12.87528116542175</v>
      </c>
      <c r="G962">
        <v>41436.37932766144</v>
      </c>
      <c r="H962">
        <v>0.4296911168483679</v>
      </c>
      <c r="I962">
        <v>0.1817878824456896</v>
      </c>
      <c r="J962">
        <v>20.7137591447997</v>
      </c>
      <c r="K962">
        <v>2.855801229397878</v>
      </c>
      <c r="L962">
        <v>925.3311583210274</v>
      </c>
      <c r="M962">
        <v>392.1852011479144</v>
      </c>
      <c r="N962">
        <v>336.6029502510558</v>
      </c>
    </row>
    <row r="963" spans="1:14">
      <c r="A963">
        <v>961</v>
      </c>
      <c r="B963">
        <v>21.25305355879578</v>
      </c>
      <c r="C963">
        <v>2799.382687225944</v>
      </c>
      <c r="D963">
        <v>0.4095066106704993</v>
      </c>
      <c r="E963">
        <v>271.9041198253355</v>
      </c>
      <c r="F963">
        <v>12.87529040855453</v>
      </c>
      <c r="G963">
        <v>41436.36771440863</v>
      </c>
      <c r="H963">
        <v>0.429691137716314</v>
      </c>
      <c r="I963">
        <v>0.1817878912742169</v>
      </c>
      <c r="J963">
        <v>20.71375610701582</v>
      </c>
      <c r="K963">
        <v>2.855801229397878</v>
      </c>
      <c r="L963">
        <v>925.3311583210274</v>
      </c>
      <c r="M963">
        <v>392.1851821014434</v>
      </c>
      <c r="N963">
        <v>336.6030338133423</v>
      </c>
    </row>
    <row r="964" spans="1:14">
      <c r="A964">
        <v>962</v>
      </c>
      <c r="B964">
        <v>21.25292515960239</v>
      </c>
      <c r="C964">
        <v>2799.365143463449</v>
      </c>
      <c r="D964">
        <v>0.4095065532384665</v>
      </c>
      <c r="E964">
        <v>271.9026353406244</v>
      </c>
      <c r="F964">
        <v>12.87536709519177</v>
      </c>
      <c r="G964">
        <v>41436.34530013326</v>
      </c>
      <c r="H964">
        <v>0.4296910350246466</v>
      </c>
      <c r="I964">
        <v>0.1817878478288208</v>
      </c>
      <c r="J964">
        <v>20.7137390356666</v>
      </c>
      <c r="K964">
        <v>2.855801229397878</v>
      </c>
      <c r="L964">
        <v>925.3311583210274</v>
      </c>
      <c r="M964">
        <v>392.1852758296045</v>
      </c>
      <c r="N964">
        <v>336.6041324390192</v>
      </c>
    </row>
    <row r="965" spans="1:14">
      <c r="A965">
        <v>963</v>
      </c>
      <c r="B965">
        <v>21.25305661953071</v>
      </c>
      <c r="C965">
        <v>2799.380114804492</v>
      </c>
      <c r="D965">
        <v>0.4095067360880395</v>
      </c>
      <c r="E965">
        <v>271.9039721823975</v>
      </c>
      <c r="F965">
        <v>12.87529961872353</v>
      </c>
      <c r="G965">
        <v>41436.3530385901</v>
      </c>
      <c r="H965">
        <v>0.4296911023852069</v>
      </c>
      <c r="I965">
        <v>0.1817878763268119</v>
      </c>
      <c r="J965">
        <v>20.71374747585466</v>
      </c>
      <c r="K965">
        <v>2.855801229397878</v>
      </c>
      <c r="L965">
        <v>925.3311583210274</v>
      </c>
      <c r="M965">
        <v>392.1852143486487</v>
      </c>
      <c r="N965">
        <v>336.6031134375473</v>
      </c>
    </row>
    <row r="966" spans="1:14">
      <c r="A966">
        <v>964</v>
      </c>
      <c r="B966">
        <v>21.25313160184705</v>
      </c>
      <c r="C966">
        <v>2799.392881771806</v>
      </c>
      <c r="D966">
        <v>0.409506106607527</v>
      </c>
      <c r="E966">
        <v>271.9050110495677</v>
      </c>
      <c r="F966">
        <v>12.87525124731627</v>
      </c>
      <c r="G966">
        <v>41436.41097450251</v>
      </c>
      <c r="H966">
        <v>0.4296912268888623</v>
      </c>
      <c r="I966">
        <v>0.1817879290001276</v>
      </c>
      <c r="J966">
        <v>20.71376470118511</v>
      </c>
      <c r="K966">
        <v>2.855801229397878</v>
      </c>
      <c r="L966">
        <v>925.3311583210274</v>
      </c>
      <c r="M966">
        <v>392.1851007124137</v>
      </c>
      <c r="N966">
        <v>336.6025028395749</v>
      </c>
    </row>
    <row r="967" spans="1:14">
      <c r="A967">
        <v>965</v>
      </c>
      <c r="B967">
        <v>21.25300474235095</v>
      </c>
      <c r="C967">
        <v>2799.376581015943</v>
      </c>
      <c r="D967">
        <v>0.4095065640766897</v>
      </c>
      <c r="E967">
        <v>271.9036280534845</v>
      </c>
      <c r="F967">
        <v>12.8753170990116</v>
      </c>
      <c r="G967">
        <v>41436.35990923545</v>
      </c>
      <c r="H967">
        <v>0.4296909624218233</v>
      </c>
      <c r="I967">
        <v>0.1817878171130042</v>
      </c>
      <c r="J967">
        <v>20.71374831231268</v>
      </c>
      <c r="K967">
        <v>2.855801229397878</v>
      </c>
      <c r="L967">
        <v>925.3311583210274</v>
      </c>
      <c r="M967">
        <v>392.1853420952716</v>
      </c>
      <c r="N967">
        <v>336.6034703137605</v>
      </c>
    </row>
    <row r="968" spans="1:14">
      <c r="A968">
        <v>966</v>
      </c>
      <c r="B968">
        <v>21.25304257265376</v>
      </c>
      <c r="C968">
        <v>2799.384049098905</v>
      </c>
      <c r="D968">
        <v>0.4095055915229794</v>
      </c>
      <c r="E968">
        <v>271.9041756713719</v>
      </c>
      <c r="F968">
        <v>12.87529451948759</v>
      </c>
      <c r="G968">
        <v>41436.42579958925</v>
      </c>
      <c r="H968">
        <v>0.4296912763426758</v>
      </c>
      <c r="I968">
        <v>0.1817879499223754</v>
      </c>
      <c r="J968">
        <v>20.71376269060374</v>
      </c>
      <c r="K968">
        <v>2.855801229397878</v>
      </c>
      <c r="L968">
        <v>925.3311583210274</v>
      </c>
      <c r="M968">
        <v>392.1850555752437</v>
      </c>
      <c r="N968">
        <v>336.6031410577567</v>
      </c>
    </row>
    <row r="969" spans="1:14">
      <c r="A969">
        <v>967</v>
      </c>
      <c r="B969">
        <v>21.25310415431137</v>
      </c>
      <c r="C969">
        <v>2799.390668661171</v>
      </c>
      <c r="D969">
        <v>0.4095068583167175</v>
      </c>
      <c r="E969">
        <v>271.904765709001</v>
      </c>
      <c r="F969">
        <v>12.87524962710737</v>
      </c>
      <c r="G969">
        <v>41436.34491459626</v>
      </c>
      <c r="H969">
        <v>0.4296915408720489</v>
      </c>
      <c r="I969">
        <v>0.1817880618358703</v>
      </c>
      <c r="J969">
        <v>20.71376616476604</v>
      </c>
      <c r="K969">
        <v>2.855801229397878</v>
      </c>
      <c r="L969">
        <v>925.3311583210274</v>
      </c>
      <c r="M969">
        <v>392.1848141358435</v>
      </c>
      <c r="N969">
        <v>336.6025823733976</v>
      </c>
    </row>
    <row r="970" spans="1:14">
      <c r="A970">
        <v>968</v>
      </c>
      <c r="B970">
        <v>21.25317874133508</v>
      </c>
      <c r="C970">
        <v>2799.398279225489</v>
      </c>
      <c r="D970">
        <v>0.4095060825285501</v>
      </c>
      <c r="E970">
        <v>271.9054366943611</v>
      </c>
      <c r="F970">
        <v>12.87522424311382</v>
      </c>
      <c r="G970">
        <v>41436.39877061131</v>
      </c>
      <c r="H970">
        <v>0.4296918095482069</v>
      </c>
      <c r="I970">
        <v>0.1817881755037305</v>
      </c>
      <c r="J970">
        <v>20.71377087893315</v>
      </c>
      <c r="K970">
        <v>2.855801229397878</v>
      </c>
      <c r="L970">
        <v>925.3311583210274</v>
      </c>
      <c r="M970">
        <v>392.1845689119273</v>
      </c>
      <c r="N970">
        <v>336.6020563054698</v>
      </c>
    </row>
    <row r="971" spans="1:14">
      <c r="A971">
        <v>969</v>
      </c>
      <c r="B971">
        <v>21.25305391804986</v>
      </c>
      <c r="C971">
        <v>2799.383178115332</v>
      </c>
      <c r="D971">
        <v>0.4095067147410379</v>
      </c>
      <c r="E971">
        <v>271.9041301065673</v>
      </c>
      <c r="F971">
        <v>12.87528670363085</v>
      </c>
      <c r="G971">
        <v>41436.35961209344</v>
      </c>
      <c r="H971">
        <v>0.4296912899671909</v>
      </c>
      <c r="I971">
        <v>0.1817879556864503</v>
      </c>
      <c r="J971">
        <v>20.71375910225595</v>
      </c>
      <c r="K971">
        <v>2.855801229397878</v>
      </c>
      <c r="L971">
        <v>925.3311583210274</v>
      </c>
      <c r="M971">
        <v>392.1850431399631</v>
      </c>
      <c r="N971">
        <v>336.6029877705072</v>
      </c>
    </row>
    <row r="972" spans="1:14">
      <c r="A972">
        <v>970</v>
      </c>
      <c r="B972">
        <v>21.25303001566125</v>
      </c>
      <c r="C972">
        <v>2799.382464628186</v>
      </c>
      <c r="D972">
        <v>0.4095063110875389</v>
      </c>
      <c r="E972">
        <v>271.9040416123671</v>
      </c>
      <c r="F972">
        <v>12.87529566918689</v>
      </c>
      <c r="G972">
        <v>41436.39143543106</v>
      </c>
      <c r="H972">
        <v>0.4296910414873302</v>
      </c>
      <c r="I972">
        <v>0.1817878505629652</v>
      </c>
      <c r="J972">
        <v>20.7137611771839</v>
      </c>
      <c r="K972">
        <v>2.855801229397878</v>
      </c>
      <c r="L972">
        <v>925.3311583210274</v>
      </c>
      <c r="M972">
        <v>392.1852699310205</v>
      </c>
      <c r="N972">
        <v>336.6031421832398</v>
      </c>
    </row>
    <row r="973" spans="1:14">
      <c r="A973">
        <v>971</v>
      </c>
      <c r="B973">
        <v>21.25304411997813</v>
      </c>
      <c r="C973">
        <v>2799.38228108124</v>
      </c>
      <c r="D973">
        <v>0.4095068403800384</v>
      </c>
      <c r="E973">
        <v>271.9040673766391</v>
      </c>
      <c r="F973">
        <v>12.87529093962647</v>
      </c>
      <c r="G973">
        <v>41436.36022929342</v>
      </c>
      <c r="H973">
        <v>0.4296910049303192</v>
      </c>
      <c r="I973">
        <v>0.1817878350969214</v>
      </c>
      <c r="J973">
        <v>20.71375700753363</v>
      </c>
      <c r="K973">
        <v>2.855801229397878</v>
      </c>
      <c r="L973">
        <v>925.3311583210274</v>
      </c>
      <c r="M973">
        <v>392.1853032971378</v>
      </c>
      <c r="N973">
        <v>336.6030457063333</v>
      </c>
    </row>
    <row r="974" spans="1:14">
      <c r="A974">
        <v>972</v>
      </c>
      <c r="B974">
        <v>21.25310396237485</v>
      </c>
      <c r="C974">
        <v>2799.38625924992</v>
      </c>
      <c r="D974">
        <v>0.409507088070934</v>
      </c>
      <c r="E974">
        <v>271.9044180705495</v>
      </c>
      <c r="F974">
        <v>12.87526999575047</v>
      </c>
      <c r="G974">
        <v>41436.34540945436</v>
      </c>
      <c r="H974">
        <v>0.4296913576101119</v>
      </c>
      <c r="I974">
        <v>0.1817879843038987</v>
      </c>
      <c r="J974">
        <v>20.71375960088105</v>
      </c>
      <c r="K974">
        <v>2.855801229397878</v>
      </c>
      <c r="L974">
        <v>925.3311583210274</v>
      </c>
      <c r="M974">
        <v>392.1849814013658</v>
      </c>
      <c r="N974">
        <v>336.6026034149454</v>
      </c>
    </row>
    <row r="975" spans="1:14">
      <c r="A975">
        <v>973</v>
      </c>
      <c r="B975">
        <v>21.25301906493326</v>
      </c>
      <c r="C975">
        <v>2799.377550608582</v>
      </c>
      <c r="D975">
        <v>0.4095065603451114</v>
      </c>
      <c r="E975">
        <v>271.9036832709592</v>
      </c>
      <c r="F975">
        <v>12.87531630913643</v>
      </c>
      <c r="G975">
        <v>41436.38045454318</v>
      </c>
      <c r="H975">
        <v>0.4296910982855984</v>
      </c>
      <c r="I975">
        <v>0.1817878745924052</v>
      </c>
      <c r="J975">
        <v>20.71375158524592</v>
      </c>
      <c r="K975">
        <v>2.855801229397878</v>
      </c>
      <c r="L975">
        <v>925.3311583210274</v>
      </c>
      <c r="M975">
        <v>392.1852180904203</v>
      </c>
      <c r="N975">
        <v>336.6033102167806</v>
      </c>
    </row>
    <row r="976" spans="1:14">
      <c r="A976">
        <v>974</v>
      </c>
      <c r="B976">
        <v>21.25307060628454</v>
      </c>
      <c r="C976">
        <v>2799.378735520027</v>
      </c>
      <c r="D976">
        <v>0.4095072202580095</v>
      </c>
      <c r="E976">
        <v>271.9038202609196</v>
      </c>
      <c r="F976">
        <v>12.8753135093841</v>
      </c>
      <c r="G976">
        <v>41436.39529162821</v>
      </c>
      <c r="H976">
        <v>0.4296907224239151</v>
      </c>
      <c r="I976">
        <v>0.1817877155779485</v>
      </c>
      <c r="J976">
        <v>20.71374916298589</v>
      </c>
      <c r="K976">
        <v>2.855801229397878</v>
      </c>
      <c r="L976">
        <v>925.3311583210274</v>
      </c>
      <c r="M976">
        <v>392.1855611450598</v>
      </c>
      <c r="N976">
        <v>336.6028028364148</v>
      </c>
    </row>
    <row r="977" spans="1:14">
      <c r="A977">
        <v>975</v>
      </c>
      <c r="B977">
        <v>21.25306636702202</v>
      </c>
      <c r="C977">
        <v>2799.38392723249</v>
      </c>
      <c r="D977">
        <v>0.409506556238092</v>
      </c>
      <c r="E977">
        <v>271.9042540947787</v>
      </c>
      <c r="F977">
        <v>12.87528521005296</v>
      </c>
      <c r="G977">
        <v>41436.37054009397</v>
      </c>
      <c r="H977">
        <v>0.4296910847521027</v>
      </c>
      <c r="I977">
        <v>0.1817878688668376</v>
      </c>
      <c r="J977">
        <v>20.71375500719013</v>
      </c>
      <c r="K977">
        <v>2.855801229397878</v>
      </c>
      <c r="L977">
        <v>925.3311583210274</v>
      </c>
      <c r="M977">
        <v>392.1852304426358</v>
      </c>
      <c r="N977">
        <v>336.6029923029087</v>
      </c>
    </row>
    <row r="978" spans="1:14">
      <c r="A978">
        <v>976</v>
      </c>
      <c r="B978">
        <v>21.25305592273875</v>
      </c>
      <c r="C978">
        <v>2799.385904525906</v>
      </c>
      <c r="D978">
        <v>0.4095066397794737</v>
      </c>
      <c r="E978">
        <v>271.9043867473399</v>
      </c>
      <c r="F978">
        <v>12.87527600797371</v>
      </c>
      <c r="G978">
        <v>41436.36993618539</v>
      </c>
      <c r="H978">
        <v>0.4296908252102462</v>
      </c>
      <c r="I978">
        <v>0.1817877590633935</v>
      </c>
      <c r="J978">
        <v>20.71375951647186</v>
      </c>
      <c r="K978">
        <v>2.855801229397878</v>
      </c>
      <c r="L978">
        <v>925.3311583210274</v>
      </c>
      <c r="M978">
        <v>392.1854673303621</v>
      </c>
      <c r="N978">
        <v>336.6029458631843</v>
      </c>
    </row>
    <row r="979" spans="1:14">
      <c r="A979">
        <v>977</v>
      </c>
      <c r="B979">
        <v>21.25308790062119</v>
      </c>
      <c r="C979">
        <v>2799.389026599222</v>
      </c>
      <c r="D979">
        <v>0.409507097231767</v>
      </c>
      <c r="E979">
        <v>271.9046247320041</v>
      </c>
      <c r="F979">
        <v>12.87525884968953</v>
      </c>
      <c r="G979">
        <v>41436.35426587187</v>
      </c>
      <c r="H979">
        <v>0.4296911448232792</v>
      </c>
      <c r="I979">
        <v>0.1817878942809352</v>
      </c>
      <c r="J979">
        <v>20.71376482629413</v>
      </c>
      <c r="K979">
        <v>2.855801229397878</v>
      </c>
      <c r="L979">
        <v>925.3311583210274</v>
      </c>
      <c r="M979">
        <v>392.1851756148167</v>
      </c>
      <c r="N979">
        <v>336.6026307529852</v>
      </c>
    </row>
    <row r="980" spans="1:14">
      <c r="A980">
        <v>978</v>
      </c>
      <c r="B980">
        <v>21.25309671844872</v>
      </c>
      <c r="C980">
        <v>2799.389828378679</v>
      </c>
      <c r="D980">
        <v>0.4095070454400955</v>
      </c>
      <c r="E980">
        <v>271.9046914088177</v>
      </c>
      <c r="F980">
        <v>12.87525480133228</v>
      </c>
      <c r="G980">
        <v>41436.35224624771</v>
      </c>
      <c r="H980">
        <v>0.4296911939249086</v>
      </c>
      <c r="I980">
        <v>0.1817879150541857</v>
      </c>
      <c r="J980">
        <v>20.71376550046908</v>
      </c>
      <c r="K980">
        <v>2.855801229397878</v>
      </c>
      <c r="L980">
        <v>925.3311583210274</v>
      </c>
      <c r="M980">
        <v>392.1851307990707</v>
      </c>
      <c r="N980">
        <v>336.6025731567206</v>
      </c>
    </row>
    <row r="981" spans="1:14">
      <c r="A981">
        <v>979</v>
      </c>
      <c r="B981">
        <v>21.25313524396136</v>
      </c>
      <c r="C981">
        <v>2799.393005839533</v>
      </c>
      <c r="D981">
        <v>0.4095070921839884</v>
      </c>
      <c r="E981">
        <v>271.905000466754</v>
      </c>
      <c r="F981">
        <v>12.8752419505652</v>
      </c>
      <c r="G981">
        <v>41436.36211878899</v>
      </c>
      <c r="H981">
        <v>0.429691186940263</v>
      </c>
      <c r="I981">
        <v>0.1817879120992167</v>
      </c>
      <c r="J981">
        <v>20.71376506393982</v>
      </c>
      <c r="K981">
        <v>2.855801229397878</v>
      </c>
      <c r="L981">
        <v>925.3311583210274</v>
      </c>
      <c r="M981">
        <v>392.1851371740545</v>
      </c>
      <c r="N981">
        <v>336.6022974610397</v>
      </c>
    </row>
    <row r="982" spans="1:14">
      <c r="A982">
        <v>980</v>
      </c>
      <c r="B982">
        <v>21.25315726595393</v>
      </c>
      <c r="C982">
        <v>2799.395677700672</v>
      </c>
      <c r="D982">
        <v>0.4095071837896669</v>
      </c>
      <c r="E982">
        <v>271.9052370157272</v>
      </c>
      <c r="F982">
        <v>12.87522867678307</v>
      </c>
      <c r="G982">
        <v>41436.35660336957</v>
      </c>
      <c r="H982">
        <v>0.4296912349095309</v>
      </c>
      <c r="I982">
        <v>0.1817879323934032</v>
      </c>
      <c r="J982">
        <v>20.71376685460325</v>
      </c>
      <c r="K982">
        <v>2.855801229397878</v>
      </c>
      <c r="L982">
        <v>925.3311583210274</v>
      </c>
      <c r="M982">
        <v>392.1850933918387</v>
      </c>
      <c r="N982">
        <v>336.6021286925525</v>
      </c>
    </row>
    <row r="983" spans="1:14">
      <c r="A983">
        <v>981</v>
      </c>
      <c r="B983">
        <v>21.25307896066538</v>
      </c>
      <c r="C983">
        <v>2799.38731034993</v>
      </c>
      <c r="D983">
        <v>0.4095071679262348</v>
      </c>
      <c r="E983">
        <v>271.9045190242921</v>
      </c>
      <c r="F983">
        <v>12.87526292436198</v>
      </c>
      <c r="G983">
        <v>41436.33288473673</v>
      </c>
      <c r="H983">
        <v>0.4296911476423652</v>
      </c>
      <c r="I983">
        <v>0.1817878954735958</v>
      </c>
      <c r="J983">
        <v>20.71375960655352</v>
      </c>
      <c r="K983">
        <v>2.855801229397878</v>
      </c>
      <c r="L983">
        <v>925.3311583210274</v>
      </c>
      <c r="M983">
        <v>392.1851730417976</v>
      </c>
      <c r="N983">
        <v>336.6027867761286</v>
      </c>
    </row>
    <row r="984" spans="1:14">
      <c r="A984">
        <v>982</v>
      </c>
      <c r="B984">
        <v>21.25305943402774</v>
      </c>
      <c r="C984">
        <v>2799.384976050307</v>
      </c>
      <c r="D984">
        <v>0.4095071562463773</v>
      </c>
      <c r="E984">
        <v>271.9043101010703</v>
      </c>
      <c r="F984">
        <v>12.87527331052353</v>
      </c>
      <c r="G984">
        <v>41436.3309250232</v>
      </c>
      <c r="H984">
        <v>0.4296911261909771</v>
      </c>
      <c r="I984">
        <v>0.1817878863982338</v>
      </c>
      <c r="J984">
        <v>20.71375823188778</v>
      </c>
      <c r="K984">
        <v>2.855801229397878</v>
      </c>
      <c r="L984">
        <v>925.3311583210274</v>
      </c>
      <c r="M984">
        <v>392.1851926207843</v>
      </c>
      <c r="N984">
        <v>336.6029377928108</v>
      </c>
    </row>
    <row r="985" spans="1:14">
      <c r="A985">
        <v>983</v>
      </c>
      <c r="B985">
        <v>21.25305887231059</v>
      </c>
      <c r="C985">
        <v>2799.385181445288</v>
      </c>
      <c r="D985">
        <v>0.4095068749743698</v>
      </c>
      <c r="E985">
        <v>271.9043532951682</v>
      </c>
      <c r="F985">
        <v>12.87527309223768</v>
      </c>
      <c r="G985">
        <v>41436.33499192385</v>
      </c>
      <c r="H985">
        <v>0.4296910864536037</v>
      </c>
      <c r="I985">
        <v>0.1817878695866855</v>
      </c>
      <c r="J985">
        <v>20.71375652365432</v>
      </c>
      <c r="K985">
        <v>2.855801229397878</v>
      </c>
      <c r="L985">
        <v>925.3311583210274</v>
      </c>
      <c r="M985">
        <v>392.1852288896514</v>
      </c>
      <c r="N985">
        <v>336.603019269564</v>
      </c>
    </row>
    <row r="986" spans="1:14">
      <c r="A986">
        <v>984</v>
      </c>
      <c r="B986">
        <v>21.25304041827597</v>
      </c>
      <c r="C986">
        <v>2799.381249483461</v>
      </c>
      <c r="D986">
        <v>0.409506666337607</v>
      </c>
      <c r="E986">
        <v>271.9040347145288</v>
      </c>
      <c r="F986">
        <v>12.87529305581185</v>
      </c>
      <c r="G986">
        <v>41436.34551306967</v>
      </c>
      <c r="H986">
        <v>0.4296910614165036</v>
      </c>
      <c r="I986">
        <v>0.1817878589943292</v>
      </c>
      <c r="J986">
        <v>20.71375143121609</v>
      </c>
      <c r="K986">
        <v>2.855801229397878</v>
      </c>
      <c r="L986">
        <v>925.3311583210274</v>
      </c>
      <c r="M986">
        <v>392.1852517413728</v>
      </c>
      <c r="N986">
        <v>336.6032189450859</v>
      </c>
    </row>
    <row r="987" spans="1:14">
      <c r="A987">
        <v>985</v>
      </c>
      <c r="B987">
        <v>21.25306169835168</v>
      </c>
      <c r="C987">
        <v>2799.385229755132</v>
      </c>
      <c r="D987">
        <v>0.4095068545525364</v>
      </c>
      <c r="E987">
        <v>271.9043809289117</v>
      </c>
      <c r="F987">
        <v>12.87527266023444</v>
      </c>
      <c r="G987">
        <v>41436.33381724181</v>
      </c>
      <c r="H987">
        <v>0.4296910190568098</v>
      </c>
      <c r="I987">
        <v>0.1817878410733652</v>
      </c>
      <c r="J987">
        <v>20.7137545831571</v>
      </c>
      <c r="K987">
        <v>2.855801229397878</v>
      </c>
      <c r="L987">
        <v>925.3311583210274</v>
      </c>
      <c r="M987">
        <v>392.1852904036825</v>
      </c>
      <c r="N987">
        <v>336.6030218761276</v>
      </c>
    </row>
    <row r="988" spans="1:14">
      <c r="A988">
        <v>986</v>
      </c>
      <c r="B988">
        <v>21.25306555140665</v>
      </c>
      <c r="C988">
        <v>2799.385440656137</v>
      </c>
      <c r="D988">
        <v>0.409506965540908</v>
      </c>
      <c r="E988">
        <v>271.9043828797268</v>
      </c>
      <c r="F988">
        <v>12.87527267870808</v>
      </c>
      <c r="G988">
        <v>41436.33935148731</v>
      </c>
      <c r="H988">
        <v>0.4296910282447988</v>
      </c>
      <c r="I988">
        <v>0.1817878449604948</v>
      </c>
      <c r="J988">
        <v>20.71375631287743</v>
      </c>
      <c r="K988">
        <v>2.855801229397878</v>
      </c>
      <c r="L988">
        <v>925.3311583210274</v>
      </c>
      <c r="M988">
        <v>392.1852820176713</v>
      </c>
      <c r="N988">
        <v>336.6029513996126</v>
      </c>
    </row>
    <row r="989" spans="1:14">
      <c r="A989">
        <v>987</v>
      </c>
      <c r="B989">
        <v>21.25314659261315</v>
      </c>
      <c r="C989">
        <v>2799.39508301371</v>
      </c>
      <c r="D989">
        <v>0.4095070066344726</v>
      </c>
      <c r="E989">
        <v>271.9052358877813</v>
      </c>
      <c r="F989">
        <v>12.87522751576108</v>
      </c>
      <c r="G989">
        <v>41436.33478958985</v>
      </c>
      <c r="H989">
        <v>0.4296912738953641</v>
      </c>
      <c r="I989">
        <v>0.181787948887</v>
      </c>
      <c r="J989">
        <v>20.71376229353402</v>
      </c>
      <c r="K989">
        <v>2.855801229397878</v>
      </c>
      <c r="L989">
        <v>925.3311583210274</v>
      </c>
      <c r="M989">
        <v>392.1850578089368</v>
      </c>
      <c r="N989">
        <v>336.6023428334063</v>
      </c>
    </row>
    <row r="990" spans="1:14">
      <c r="A990">
        <v>988</v>
      </c>
      <c r="B990">
        <v>21.25304654799833</v>
      </c>
      <c r="C990">
        <v>2799.385442583754</v>
      </c>
      <c r="D990">
        <v>0.4095068670212735</v>
      </c>
      <c r="E990">
        <v>271.9043610987067</v>
      </c>
      <c r="F990">
        <v>12.87527039876878</v>
      </c>
      <c r="G990">
        <v>41436.32663626673</v>
      </c>
      <c r="H990">
        <v>0.429691167397115</v>
      </c>
      <c r="I990">
        <v>0.1817879038311671</v>
      </c>
      <c r="J990">
        <v>20.71375829072216</v>
      </c>
      <c r="K990">
        <v>2.855801229397878</v>
      </c>
      <c r="L990">
        <v>925.3311583210274</v>
      </c>
      <c r="M990">
        <v>392.1851550113591</v>
      </c>
      <c r="N990">
        <v>336.6031076635412</v>
      </c>
    </row>
    <row r="991" spans="1:14">
      <c r="A991">
        <v>989</v>
      </c>
      <c r="B991">
        <v>21.25302907680783</v>
      </c>
      <c r="C991">
        <v>2799.382776282291</v>
      </c>
      <c r="D991">
        <v>0.4095067005292461</v>
      </c>
      <c r="E991">
        <v>271.9041201104041</v>
      </c>
      <c r="F991">
        <v>12.87528450747031</v>
      </c>
      <c r="G991">
        <v>41436.33696887425</v>
      </c>
      <c r="H991">
        <v>0.4296911319746887</v>
      </c>
      <c r="I991">
        <v>0.181787888845128</v>
      </c>
      <c r="J991">
        <v>20.71375650935942</v>
      </c>
      <c r="K991">
        <v>2.855801229397878</v>
      </c>
      <c r="L991">
        <v>925.3311583210274</v>
      </c>
      <c r="M991">
        <v>392.1851873419072</v>
      </c>
      <c r="N991">
        <v>336.6032445291511</v>
      </c>
    </row>
    <row r="992" spans="1:14">
      <c r="A992">
        <v>990</v>
      </c>
      <c r="B992">
        <v>21.25306828608979</v>
      </c>
      <c r="C992">
        <v>2799.387626190646</v>
      </c>
      <c r="D992">
        <v>0.4095067089504996</v>
      </c>
      <c r="E992">
        <v>271.9045359637595</v>
      </c>
      <c r="F992">
        <v>12.87526164154258</v>
      </c>
      <c r="G992">
        <v>41436.33383558381</v>
      </c>
      <c r="H992">
        <v>0.4296912447805508</v>
      </c>
      <c r="I992">
        <v>0.1817879365695002</v>
      </c>
      <c r="J992">
        <v>20.71376042715846</v>
      </c>
      <c r="K992">
        <v>2.855801229397878</v>
      </c>
      <c r="L992">
        <v>925.3311583210274</v>
      </c>
      <c r="M992">
        <v>392.1850843824254</v>
      </c>
      <c r="N992">
        <v>336.6029423679771</v>
      </c>
    </row>
    <row r="993" spans="1:14">
      <c r="A993">
        <v>991</v>
      </c>
      <c r="B993">
        <v>21.25301541906326</v>
      </c>
      <c r="C993">
        <v>2799.380334208415</v>
      </c>
      <c r="D993">
        <v>0.4095070425532735</v>
      </c>
      <c r="E993">
        <v>271.9039100417082</v>
      </c>
      <c r="F993">
        <v>12.8752925914179</v>
      </c>
      <c r="G993">
        <v>41436.31934417021</v>
      </c>
      <c r="H993">
        <v>0.4296910470087169</v>
      </c>
      <c r="I993">
        <v>0.1817878528988785</v>
      </c>
      <c r="J993">
        <v>20.71375444405614</v>
      </c>
      <c r="K993">
        <v>2.855801229397878</v>
      </c>
      <c r="L993">
        <v>925.3311583210274</v>
      </c>
      <c r="M993">
        <v>392.185264891569</v>
      </c>
      <c r="N993">
        <v>336.6033214256946</v>
      </c>
    </row>
    <row r="994" spans="1:14">
      <c r="A994">
        <v>992</v>
      </c>
      <c r="B994">
        <v>21.25303053030336</v>
      </c>
      <c r="C994">
        <v>2799.382727990152</v>
      </c>
      <c r="D994">
        <v>0.4095069064021484</v>
      </c>
      <c r="E994">
        <v>271.904120389038</v>
      </c>
      <c r="F994">
        <v>12.87528289271076</v>
      </c>
      <c r="G994">
        <v>41436.32668466424</v>
      </c>
      <c r="H994">
        <v>0.4296910922403164</v>
      </c>
      <c r="I994">
        <v>0.1817878720348494</v>
      </c>
      <c r="J994">
        <v>20.71375606814214</v>
      </c>
      <c r="K994">
        <v>2.855801229397878</v>
      </c>
      <c r="L994">
        <v>925.3311583210274</v>
      </c>
      <c r="M994">
        <v>392.185223608035</v>
      </c>
      <c r="N994">
        <v>336.6032143329395</v>
      </c>
    </row>
    <row r="995" spans="1:14">
      <c r="A995">
        <v>993</v>
      </c>
      <c r="B995">
        <v>21.25298420221663</v>
      </c>
      <c r="C995">
        <v>2799.379882603872</v>
      </c>
      <c r="D995">
        <v>0.4095063081761333</v>
      </c>
      <c r="E995">
        <v>271.9038297939723</v>
      </c>
      <c r="F995">
        <v>12.87530185406514</v>
      </c>
      <c r="G995">
        <v>41436.35957442561</v>
      </c>
      <c r="H995">
        <v>0.4296909740948613</v>
      </c>
      <c r="I995">
        <v>0.1817878220514747</v>
      </c>
      <c r="J995">
        <v>20.7137578241617</v>
      </c>
      <c r="K995">
        <v>2.855801229397878</v>
      </c>
      <c r="L995">
        <v>925.3311583210274</v>
      </c>
      <c r="M995">
        <v>392.1853314411161</v>
      </c>
      <c r="N995">
        <v>336.6035644573744</v>
      </c>
    </row>
    <row r="996" spans="1:14">
      <c r="A996">
        <v>994</v>
      </c>
      <c r="B996">
        <v>21.25294090392604</v>
      </c>
      <c r="C996">
        <v>2799.374235007196</v>
      </c>
      <c r="D996">
        <v>0.4095063875592305</v>
      </c>
      <c r="E996">
        <v>271.9033526759485</v>
      </c>
      <c r="F996">
        <v>12.87532641096838</v>
      </c>
      <c r="G996">
        <v>41436.35163332619</v>
      </c>
      <c r="H996">
        <v>0.4296908212745191</v>
      </c>
      <c r="I996">
        <v>0.1817877573983196</v>
      </c>
      <c r="J996">
        <v>20.713752397577</v>
      </c>
      <c r="K996">
        <v>2.855801229397878</v>
      </c>
      <c r="L996">
        <v>925.3311583210274</v>
      </c>
      <c r="M996">
        <v>392.1854709225615</v>
      </c>
      <c r="N996">
        <v>336.6039179982779</v>
      </c>
    </row>
    <row r="997" spans="1:14">
      <c r="A997">
        <v>995</v>
      </c>
      <c r="B997">
        <v>21.25296176146814</v>
      </c>
      <c r="C997">
        <v>2799.377205509057</v>
      </c>
      <c r="D997">
        <v>0.4095060475467017</v>
      </c>
      <c r="E997">
        <v>271.903596367072</v>
      </c>
      <c r="F997">
        <v>12.87531486796602</v>
      </c>
      <c r="G997">
        <v>41436.36349925292</v>
      </c>
      <c r="H997">
        <v>0.4296910924168496</v>
      </c>
      <c r="I997">
        <v>0.1817878721095346</v>
      </c>
      <c r="J997">
        <v>20.71375570677212</v>
      </c>
      <c r="K997">
        <v>2.855801229397878</v>
      </c>
      <c r="L997">
        <v>925.3311583210274</v>
      </c>
      <c r="M997">
        <v>392.1852234469113</v>
      </c>
      <c r="N997">
        <v>336.6037754521302</v>
      </c>
    </row>
    <row r="998" spans="1:14">
      <c r="A998">
        <v>996</v>
      </c>
      <c r="B998">
        <v>21.25295894623045</v>
      </c>
      <c r="C998">
        <v>2799.378484172543</v>
      </c>
      <c r="D998">
        <v>0.4095059270514816</v>
      </c>
      <c r="E998">
        <v>271.9036973725867</v>
      </c>
      <c r="F998">
        <v>12.87530808553471</v>
      </c>
      <c r="G998">
        <v>41436.35845245836</v>
      </c>
      <c r="H998">
        <v>0.4296911275654361</v>
      </c>
      <c r="I998">
        <v>0.1817878869797213</v>
      </c>
      <c r="J998">
        <v>20.71375756646538</v>
      </c>
      <c r="K998">
        <v>2.855801229397878</v>
      </c>
      <c r="L998">
        <v>925.3311583210274</v>
      </c>
      <c r="M998">
        <v>392.1851913662942</v>
      </c>
      <c r="N998">
        <v>336.6038081136947</v>
      </c>
    </row>
    <row r="999" spans="1:14">
      <c r="A999">
        <v>997</v>
      </c>
      <c r="B999">
        <v>21.25294851595196</v>
      </c>
      <c r="C999">
        <v>2799.375477514558</v>
      </c>
      <c r="D999">
        <v>0.4095061865789197</v>
      </c>
      <c r="E999">
        <v>271.9034503568885</v>
      </c>
      <c r="F999">
        <v>12.87532457310773</v>
      </c>
      <c r="G999">
        <v>41436.37333897781</v>
      </c>
      <c r="H999">
        <v>0.429690835634322</v>
      </c>
      <c r="I999">
        <v>0.18178776347347</v>
      </c>
      <c r="J999">
        <v>20.71375399738628</v>
      </c>
      <c r="K999">
        <v>2.855801229397878</v>
      </c>
      <c r="L999">
        <v>925.3311583210274</v>
      </c>
      <c r="M999">
        <v>392.1854578161464</v>
      </c>
      <c r="N999">
        <v>336.603823443357</v>
      </c>
    </row>
    <row r="1000" spans="1:14">
      <c r="A1000">
        <v>998</v>
      </c>
      <c r="B1000">
        <v>21.25288637662479</v>
      </c>
      <c r="C1000">
        <v>2799.367454620819</v>
      </c>
      <c r="D1000">
        <v>0.4095060530260946</v>
      </c>
      <c r="E1000">
        <v>271.9027595964717</v>
      </c>
      <c r="F1000">
        <v>12.87536481841993</v>
      </c>
      <c r="G1000">
        <v>41436.39206709036</v>
      </c>
      <c r="H1000">
        <v>0.4296906909068463</v>
      </c>
      <c r="I1000">
        <v>0.181787702244135</v>
      </c>
      <c r="J1000">
        <v>20.71374760028599</v>
      </c>
      <c r="K1000">
        <v>2.855801229397878</v>
      </c>
      <c r="L1000">
        <v>925.3311583210274</v>
      </c>
      <c r="M1000">
        <v>392.1855899111922</v>
      </c>
      <c r="N1000">
        <v>336.6043077234924</v>
      </c>
    </row>
    <row r="1001" spans="1:14">
      <c r="A1001">
        <v>999</v>
      </c>
      <c r="B1001">
        <v>21.25293386792156</v>
      </c>
      <c r="C1001">
        <v>2799.373734413584</v>
      </c>
      <c r="D1001">
        <v>0.4095063350043427</v>
      </c>
      <c r="E1001">
        <v>271.9032918465529</v>
      </c>
      <c r="F1001">
        <v>12.87533033103097</v>
      </c>
      <c r="G1001">
        <v>41436.36069015438</v>
      </c>
      <c r="H1001">
        <v>0.4296908524643399</v>
      </c>
      <c r="I1001">
        <v>0.1817877705936854</v>
      </c>
      <c r="J1001">
        <v>20.71375295211496</v>
      </c>
      <c r="K1001">
        <v>2.855801229397878</v>
      </c>
      <c r="L1001">
        <v>925.3311583210274</v>
      </c>
      <c r="M1001">
        <v>392.1854424551315</v>
      </c>
      <c r="N1001">
        <v>336.6039113223697</v>
      </c>
    </row>
    <row r="1002" spans="1:14">
      <c r="A1002">
        <v>1000</v>
      </c>
      <c r="B1002">
        <v>21.25298735775271</v>
      </c>
      <c r="C1002">
        <v>2799.382578560358</v>
      </c>
      <c r="D1002">
        <v>0.4095062648793925</v>
      </c>
      <c r="E1002">
        <v>271.9040184757549</v>
      </c>
      <c r="F1002">
        <v>12.87529019239001</v>
      </c>
      <c r="G1002">
        <v>41436.36370595232</v>
      </c>
      <c r="H1002">
        <v>0.4296911535390026</v>
      </c>
      <c r="I1002">
        <v>0.1817878979682651</v>
      </c>
      <c r="J1002">
        <v>20.71376374491317</v>
      </c>
      <c r="K1002">
        <v>2.855801229397878</v>
      </c>
      <c r="L1002">
        <v>925.3311583210274</v>
      </c>
      <c r="M1002">
        <v>392.1851676598531</v>
      </c>
      <c r="N1002">
        <v>336.6034717544479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25.49838066994134</v>
      </c>
    </row>
    <row r="2" spans="1:22">
      <c r="B2" t="s">
        <v>35</v>
      </c>
      <c r="C2">
        <v>20.76059374135297</v>
      </c>
    </row>
    <row r="3" spans="1:22">
      <c r="B3" t="s">
        <v>36</v>
      </c>
      <c r="C3">
        <v>21.13357762698381</v>
      </c>
    </row>
    <row r="4" spans="1:22">
      <c r="B4" t="s">
        <v>37</v>
      </c>
      <c r="C4">
        <v>21.61650602974138</v>
      </c>
    </row>
    <row r="5" spans="1:22">
      <c r="B5" t="s">
        <v>38</v>
      </c>
      <c r="C5">
        <v>9484.147327610362</v>
      </c>
    </row>
    <row r="6" spans="1:22">
      <c r="B6" t="s">
        <v>39</v>
      </c>
      <c r="C6">
        <v>4559.077438492883</v>
      </c>
    </row>
    <row r="7" spans="1:22">
      <c r="B7" t="s">
        <v>40</v>
      </c>
      <c r="C7">
        <v>0.4807050418987527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5.513522716238825</v>
      </c>
      <c r="E9">
        <v>7.97288822980018</v>
      </c>
      <c r="F9">
        <v>9.314189996823309</v>
      </c>
      <c r="G9">
        <v>10.62891877928435</v>
      </c>
      <c r="H9">
        <v>11.71216085627593</v>
      </c>
      <c r="I9">
        <v>12.65738009513746</v>
      </c>
      <c r="J9">
        <v>13.5187015674678</v>
      </c>
      <c r="K9">
        <v>14.33066376245579</v>
      </c>
      <c r="L9">
        <v>15.116980615974</v>
      </c>
      <c r="M9">
        <v>15.89493696748277</v>
      </c>
      <c r="N9">
        <v>16.67781958339158</v>
      </c>
      <c r="O9">
        <v>17.47637791637563</v>
      </c>
      <c r="P9">
        <v>18.29974486468967</v>
      </c>
      <c r="Q9">
        <v>19.25673198489339</v>
      </c>
      <c r="R9">
        <v>20.1941876918743</v>
      </c>
      <c r="S9">
        <v>21.13357762698381</v>
      </c>
      <c r="T9">
        <v>17.30855736060772</v>
      </c>
      <c r="U9">
        <v>6.355860270398153</v>
      </c>
      <c r="V9">
        <v>-2.664535259100376e-15</v>
      </c>
    </row>
    <row r="10" spans="1:22">
      <c r="B10" t="s">
        <v>43</v>
      </c>
      <c r="C10">
        <v>0</v>
      </c>
      <c r="D10">
        <v>5.548272549306552</v>
      </c>
      <c r="E10">
        <v>2.870304849202885</v>
      </c>
      <c r="F10">
        <v>2.082554252872317</v>
      </c>
      <c r="G10">
        <v>1.950018850485861</v>
      </c>
      <c r="H10">
        <v>1.750746133708448</v>
      </c>
      <c r="I10">
        <v>1.630671448945431</v>
      </c>
      <c r="J10">
        <v>1.55634969917887</v>
      </c>
      <c r="K10">
        <v>1.511473900977196</v>
      </c>
      <c r="L10">
        <v>1.487204128257256</v>
      </c>
      <c r="M10">
        <v>1.478389284697579</v>
      </c>
      <c r="N10">
        <v>1.481896957970598</v>
      </c>
      <c r="O10">
        <v>1.495804627148998</v>
      </c>
      <c r="P10">
        <v>1.518955415747304</v>
      </c>
      <c r="Q10">
        <v>2.169495725493526</v>
      </c>
      <c r="R10">
        <v>2.186619295396468</v>
      </c>
      <c r="S10">
        <v>2.227078902834112</v>
      </c>
      <c r="T10">
        <v>1.847491765937314</v>
      </c>
      <c r="U10">
        <v>0.6610250637926725</v>
      </c>
      <c r="V10">
        <v>0.1348523245463701</v>
      </c>
    </row>
    <row r="11" spans="1:22">
      <c r="B11" t="s">
        <v>44</v>
      </c>
      <c r="C11">
        <v>0</v>
      </c>
      <c r="D11">
        <v>0.03474983306772731</v>
      </c>
      <c r="E11">
        <v>0.4109393356415295</v>
      </c>
      <c r="F11">
        <v>0.7412524858491891</v>
      </c>
      <c r="G11">
        <v>0.6352900680248225</v>
      </c>
      <c r="H11">
        <v>0.6675040567168699</v>
      </c>
      <c r="I11">
        <v>0.6854522100838925</v>
      </c>
      <c r="J11">
        <v>0.6950282268485299</v>
      </c>
      <c r="K11">
        <v>0.6995117059892108</v>
      </c>
      <c r="L11">
        <v>0.7008872747390442</v>
      </c>
      <c r="M11">
        <v>0.7004329331888159</v>
      </c>
      <c r="N11">
        <v>0.699014342061785</v>
      </c>
      <c r="O11">
        <v>0.6972462941649462</v>
      </c>
      <c r="P11">
        <v>0.6955884674332597</v>
      </c>
      <c r="Q11">
        <v>1.212508605289809</v>
      </c>
      <c r="R11">
        <v>1.249163588415554</v>
      </c>
      <c r="S11">
        <v>1.287688967724607</v>
      </c>
      <c r="T11">
        <v>5.672512032313404</v>
      </c>
      <c r="U11">
        <v>11.61372215400224</v>
      </c>
      <c r="V11">
        <v>6.490712594944526</v>
      </c>
    </row>
    <row r="12" spans="1:22">
      <c r="B12" t="s">
        <v>45</v>
      </c>
      <c r="C12">
        <v>0</v>
      </c>
      <c r="D12">
        <v>0.2608892263087079</v>
      </c>
      <c r="E12">
        <v>0.3772616435572283</v>
      </c>
      <c r="F12">
        <v>0.4407294477642418</v>
      </c>
      <c r="G12">
        <v>0.5029398697602963</v>
      </c>
      <c r="H12">
        <v>0.5541967887785164</v>
      </c>
      <c r="I12">
        <v>0.5989227341695449</v>
      </c>
      <c r="J12">
        <v>0.6396787995898449</v>
      </c>
      <c r="K12">
        <v>0.6780992795161237</v>
      </c>
      <c r="L12">
        <v>0.7153062715075896</v>
      </c>
      <c r="M12">
        <v>0.7521176607214751</v>
      </c>
      <c r="N12">
        <v>0.7891621512344875</v>
      </c>
      <c r="O12">
        <v>0.8269483863471092</v>
      </c>
      <c r="P12">
        <v>0.8659085171326677</v>
      </c>
      <c r="Q12">
        <v>0.9111912958980489</v>
      </c>
      <c r="R12">
        <v>0.9555498859828602</v>
      </c>
      <c r="S12">
        <v>1</v>
      </c>
      <c r="T12">
        <v>0.8190074423796461</v>
      </c>
      <c r="U12">
        <v>0.3007470094548901</v>
      </c>
      <c r="V12">
        <v>-1.260806526055598e-16</v>
      </c>
    </row>
    <row r="15" spans="1:22">
      <c r="A15" t="s">
        <v>67</v>
      </c>
      <c r="B15" t="s">
        <v>34</v>
      </c>
      <c r="C15">
        <v>25.49838066994134</v>
      </c>
    </row>
    <row r="16" spans="1:22">
      <c r="B16" t="s">
        <v>35</v>
      </c>
      <c r="C16">
        <v>20.76059374135297</v>
      </c>
    </row>
    <row r="17" spans="1:22">
      <c r="B17" t="s">
        <v>36</v>
      </c>
      <c r="C17">
        <v>21.13357762698381</v>
      </c>
    </row>
    <row r="18" spans="1:22">
      <c r="B18" t="s">
        <v>37</v>
      </c>
      <c r="C18">
        <v>21.61650602974138</v>
      </c>
    </row>
    <row r="19" spans="1:22">
      <c r="B19" t="s">
        <v>38</v>
      </c>
      <c r="C19">
        <v>9484.147327610362</v>
      </c>
    </row>
    <row r="20" spans="1:22">
      <c r="B20" t="s">
        <v>39</v>
      </c>
      <c r="C20">
        <v>4559.077438492883</v>
      </c>
    </row>
    <row r="21" spans="1:22">
      <c r="B21" t="s">
        <v>40</v>
      </c>
      <c r="C21">
        <v>0.4807050418987527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10.89560979316169</v>
      </c>
      <c r="E23">
        <v>16.03876606812078</v>
      </c>
      <c r="F23">
        <v>17.17858751052551</v>
      </c>
      <c r="G23">
        <v>16.62218118041855</v>
      </c>
      <c r="H23">
        <v>16.0085395981431</v>
      </c>
      <c r="I23">
        <v>15.31342004956484</v>
      </c>
      <c r="J23">
        <v>15.15358719677042</v>
      </c>
      <c r="K23">
        <v>14.98520182988022</v>
      </c>
      <c r="L23">
        <v>14.79435884930685</v>
      </c>
      <c r="M23">
        <v>14.56364444485031</v>
      </c>
      <c r="N23">
        <v>14.27040141583353</v>
      </c>
      <c r="O23">
        <v>13.88394542464478</v>
      </c>
      <c r="P23">
        <v>13.36090071548957</v>
      </c>
      <c r="Q23">
        <v>12.63674499851131</v>
      </c>
      <c r="R23">
        <v>11.60894537974053</v>
      </c>
      <c r="S23">
        <v>10.09895371585358</v>
      </c>
      <c r="T23">
        <v>8.092840487826603</v>
      </c>
      <c r="U23">
        <v>3.243282793609993</v>
      </c>
      <c r="V23">
        <v>-4.440892098500626e-16</v>
      </c>
    </row>
    <row r="24" spans="1:22">
      <c r="B24" t="s">
        <v>43</v>
      </c>
      <c r="C24">
        <v>0</v>
      </c>
      <c r="D24">
        <v>11.03046211770807</v>
      </c>
      <c r="E24">
        <v>6.392511804098958</v>
      </c>
      <c r="F24">
        <v>3.124333395573671</v>
      </c>
      <c r="G24">
        <v>1.58153270103726</v>
      </c>
      <c r="H24">
        <v>1.516871324014329</v>
      </c>
      <c r="I24">
        <v>1.453342836104343</v>
      </c>
      <c r="J24">
        <v>1.05147984883355</v>
      </c>
      <c r="K24">
        <v>1.048423668095146</v>
      </c>
      <c r="L24">
        <v>1.043926539107786</v>
      </c>
      <c r="M24">
        <v>1.036954014889359</v>
      </c>
      <c r="N24">
        <v>1.026106103125561</v>
      </c>
      <c r="O24">
        <v>1.00940958669714</v>
      </c>
      <c r="P24">
        <v>0.9839674551469841</v>
      </c>
      <c r="Q24">
        <v>0.9453178246426268</v>
      </c>
      <c r="R24">
        <v>0.8861481237163479</v>
      </c>
      <c r="S24">
        <v>0.7933969001191552</v>
      </c>
      <c r="T24">
        <v>0.913663280104304</v>
      </c>
      <c r="U24">
        <v>0.2742282082502435</v>
      </c>
      <c r="V24">
        <v>0.03474983306772731</v>
      </c>
    </row>
    <row r="25" spans="1:22">
      <c r="B25" t="s">
        <v>44</v>
      </c>
      <c r="C25">
        <v>0</v>
      </c>
      <c r="D25">
        <v>0.1348523245463701</v>
      </c>
      <c r="E25">
        <v>1.249355529139878</v>
      </c>
      <c r="F25">
        <v>1.98451195316894</v>
      </c>
      <c r="G25">
        <v>2.137939031144212</v>
      </c>
      <c r="H25">
        <v>2.130512906289783</v>
      </c>
      <c r="I25">
        <v>2.148462384682605</v>
      </c>
      <c r="J25">
        <v>1.211312701627969</v>
      </c>
      <c r="K25">
        <v>1.216809034985342</v>
      </c>
      <c r="L25">
        <v>1.234769519681152</v>
      </c>
      <c r="M25">
        <v>1.267668419345908</v>
      </c>
      <c r="N25">
        <v>1.319349132142333</v>
      </c>
      <c r="O25">
        <v>1.395865577885893</v>
      </c>
      <c r="P25">
        <v>1.507012164302199</v>
      </c>
      <c r="Q25">
        <v>1.669473541620882</v>
      </c>
      <c r="R25">
        <v>1.913947742487124</v>
      </c>
      <c r="S25">
        <v>2.30338856400611</v>
      </c>
      <c r="T25">
        <v>2.91977650813128</v>
      </c>
      <c r="U25">
        <v>5.123785902466853</v>
      </c>
      <c r="V25">
        <v>3.278032626677721</v>
      </c>
    </row>
    <row r="26" spans="1:22">
      <c r="B26" t="s">
        <v>45</v>
      </c>
      <c r="C26">
        <v>0</v>
      </c>
      <c r="D26">
        <v>0.515559172491928</v>
      </c>
      <c r="E26">
        <v>0.7589233754554711</v>
      </c>
      <c r="F26">
        <v>0.8128575205644082</v>
      </c>
      <c r="G26">
        <v>0.7865294496656825</v>
      </c>
      <c r="H26">
        <v>0.7574931173841125</v>
      </c>
      <c r="I26">
        <v>0.7246014053963268</v>
      </c>
      <c r="J26">
        <v>0.7170384240774259</v>
      </c>
      <c r="K26">
        <v>0.7090707543405614</v>
      </c>
      <c r="L26">
        <v>0.7000404337795177</v>
      </c>
      <c r="M26">
        <v>0.6891234745912178</v>
      </c>
      <c r="N26">
        <v>0.675247781881132</v>
      </c>
      <c r="O26">
        <v>0.6569614321674273</v>
      </c>
      <c r="P26">
        <v>0.6322119686176599</v>
      </c>
      <c r="Q26">
        <v>0.5979463213259473</v>
      </c>
      <c r="R26">
        <v>0.5493128321500086</v>
      </c>
      <c r="S26">
        <v>0.4778629484370416</v>
      </c>
      <c r="T26">
        <v>0.3829375523003493</v>
      </c>
      <c r="U26">
        <v>0.1534658660665623</v>
      </c>
      <c r="V26">
        <v>-2.101344210092663e-17</v>
      </c>
    </row>
    <row r="29" spans="1:22">
      <c r="A29" t="s">
        <v>68</v>
      </c>
      <c r="B29" t="s">
        <v>69</v>
      </c>
      <c r="C29">
        <v>25.50023761271317</v>
      </c>
    </row>
    <row r="30" spans="1:22">
      <c r="B30" t="s">
        <v>70</v>
      </c>
      <c r="C30">
        <v>20.76158309531749</v>
      </c>
    </row>
    <row r="31" spans="1:22">
      <c r="B31" t="s">
        <v>71</v>
      </c>
      <c r="C31">
        <v>19.00989856437695</v>
      </c>
    </row>
    <row r="32" spans="1:22">
      <c r="B32" t="s">
        <v>72</v>
      </c>
      <c r="C32">
        <v>21.61705010274356</v>
      </c>
    </row>
    <row r="33" spans="1:22">
      <c r="B33" t="s">
        <v>73</v>
      </c>
      <c r="C33">
        <v>8531.721974779295</v>
      </c>
    </row>
    <row r="34" spans="1:22">
      <c r="B34" t="s">
        <v>74</v>
      </c>
      <c r="C34">
        <v>4621.916553119113</v>
      </c>
    </row>
    <row r="35" spans="1:22">
      <c r="B35" t="s">
        <v>75</v>
      </c>
      <c r="C35">
        <v>0.5417331421232436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10.86860862039031</v>
      </c>
      <c r="E37">
        <v>12.87790484225662</v>
      </c>
      <c r="F37">
        <v>13.60464384099144</v>
      </c>
      <c r="G37">
        <v>14.43124734266401</v>
      </c>
      <c r="H37">
        <v>15.04189248017437</v>
      </c>
      <c r="I37">
        <v>15.52758823873268</v>
      </c>
      <c r="J37">
        <v>15.94028876278181</v>
      </c>
      <c r="K37">
        <v>16.31258007224197</v>
      </c>
      <c r="L37">
        <v>16.66638995512786</v>
      </c>
      <c r="M37">
        <v>17.01734066589589</v>
      </c>
      <c r="N37">
        <v>17.37714366881028</v>
      </c>
      <c r="O37">
        <v>17.75502838767348</v>
      </c>
      <c r="P37">
        <v>18.15863344281613</v>
      </c>
      <c r="Q37">
        <v>18.45832270214687</v>
      </c>
      <c r="R37">
        <v>18.73619756390845</v>
      </c>
      <c r="S37">
        <v>19.00989856437695</v>
      </c>
      <c r="T37">
        <v>14.61698482645852</v>
      </c>
      <c r="U37">
        <v>3.249408383346019</v>
      </c>
      <c r="V37">
        <v>-4.440892098500626e-16</v>
      </c>
    </row>
    <row r="38" spans="1:22">
      <c r="B38" t="s">
        <v>43</v>
      </c>
      <c r="C38">
        <v>0</v>
      </c>
      <c r="D38">
        <v>11.01692622707639</v>
      </c>
      <c r="E38">
        <v>2.726302763075498</v>
      </c>
      <c r="F38">
        <v>1.938020828507238</v>
      </c>
      <c r="G38">
        <v>1.804275502725023</v>
      </c>
      <c r="H38">
        <v>1.603269707020596</v>
      </c>
      <c r="I38">
        <v>1.480964482712003</v>
      </c>
      <c r="J38">
        <v>1.40392834181824</v>
      </c>
      <c r="K38">
        <v>1.355857623579149</v>
      </c>
      <c r="L38">
        <v>1.327906506214026</v>
      </c>
      <c r="M38">
        <v>1.314909283436358</v>
      </c>
      <c r="N38">
        <v>1.313710251554582</v>
      </c>
      <c r="O38">
        <v>1.322354517233856</v>
      </c>
      <c r="P38">
        <v>1.339642913207881</v>
      </c>
      <c r="Q38">
        <v>1.916300233051776</v>
      </c>
      <c r="R38">
        <v>1.922886550028006</v>
      </c>
      <c r="S38">
        <v>1.950913435358241</v>
      </c>
      <c r="T38">
        <v>1.556675067881123</v>
      </c>
      <c r="U38">
        <v>0.5215955716961507</v>
      </c>
      <c r="V38">
        <v>0.03156641878556123</v>
      </c>
    </row>
    <row r="39" spans="1:22">
      <c r="B39" t="s">
        <v>44</v>
      </c>
      <c r="C39">
        <v>0</v>
      </c>
      <c r="D39">
        <v>0.1483176066860817</v>
      </c>
      <c r="E39">
        <v>0.7170065412091938</v>
      </c>
      <c r="F39">
        <v>1.211281829772409</v>
      </c>
      <c r="G39">
        <v>0.9776720010524534</v>
      </c>
      <c r="H39">
        <v>0.992624569510235</v>
      </c>
      <c r="I39">
        <v>0.9952687241536914</v>
      </c>
      <c r="J39">
        <v>0.9912278177691132</v>
      </c>
      <c r="K39">
        <v>0.9835663141189913</v>
      </c>
      <c r="L39">
        <v>0.9740966233281334</v>
      </c>
      <c r="M39">
        <v>0.9639585726683291</v>
      </c>
      <c r="N39">
        <v>0.9539072486401924</v>
      </c>
      <c r="O39">
        <v>0.9444697983706563</v>
      </c>
      <c r="P39">
        <v>0.9360378580652333</v>
      </c>
      <c r="Q39">
        <v>1.616610973721031</v>
      </c>
      <c r="R39">
        <v>1.645011688266426</v>
      </c>
      <c r="S39">
        <v>1.677212434889747</v>
      </c>
      <c r="T39">
        <v>5.949588805799547</v>
      </c>
      <c r="U39">
        <v>11.88917201480866</v>
      </c>
      <c r="V39">
        <v>3.28097480213158</v>
      </c>
    </row>
    <row r="40" spans="1:22">
      <c r="B40" t="s">
        <v>45</v>
      </c>
      <c r="C40">
        <v>0</v>
      </c>
      <c r="D40">
        <v>0.5717341722568278</v>
      </c>
      <c r="E40">
        <v>0.6774315390818968</v>
      </c>
      <c r="F40">
        <v>0.715661043372713</v>
      </c>
      <c r="G40">
        <v>0.7591438372904858</v>
      </c>
      <c r="H40">
        <v>0.7912663199771984</v>
      </c>
      <c r="I40">
        <v>0.8168159438699037</v>
      </c>
      <c r="J40">
        <v>0.8385257137906384</v>
      </c>
      <c r="K40">
        <v>0.8581097903810209</v>
      </c>
      <c r="L40">
        <v>0.876721666803597</v>
      </c>
      <c r="M40">
        <v>0.8951831388403643</v>
      </c>
      <c r="N40">
        <v>0.9141102783880015</v>
      </c>
      <c r="O40">
        <v>0.9339885916564019</v>
      </c>
      <c r="P40">
        <v>0.9552199019538157</v>
      </c>
      <c r="Q40">
        <v>0.9709848077115107</v>
      </c>
      <c r="R40">
        <v>0.9856021851173162</v>
      </c>
      <c r="S40">
        <v>1</v>
      </c>
      <c r="T40">
        <v>0.7689144040910141</v>
      </c>
      <c r="U40">
        <v>0.1709324419771052</v>
      </c>
      <c r="V40">
        <v>-2.336094579074982e-17</v>
      </c>
    </row>
    <row r="43" spans="1:22">
      <c r="A43" t="s">
        <v>79</v>
      </c>
      <c r="B43" t="s">
        <v>69</v>
      </c>
      <c r="C43">
        <v>25.50023761271317</v>
      </c>
    </row>
    <row r="44" spans="1:22">
      <c r="B44" t="s">
        <v>70</v>
      </c>
      <c r="C44">
        <v>20.76158309531749</v>
      </c>
    </row>
    <row r="45" spans="1:22">
      <c r="B45" t="s">
        <v>71</v>
      </c>
      <c r="C45">
        <v>19.00989856437695</v>
      </c>
    </row>
    <row r="46" spans="1:22">
      <c r="B46" t="s">
        <v>72</v>
      </c>
      <c r="C46">
        <v>21.61705010274356</v>
      </c>
    </row>
    <row r="47" spans="1:22">
      <c r="B47" t="s">
        <v>73</v>
      </c>
      <c r="C47">
        <v>8531.721974779295</v>
      </c>
    </row>
    <row r="48" spans="1:22">
      <c r="B48" t="s">
        <v>74</v>
      </c>
      <c r="C48">
        <v>4621.916553119113</v>
      </c>
    </row>
    <row r="49" spans="1:22">
      <c r="B49" t="s">
        <v>75</v>
      </c>
      <c r="C49">
        <v>0.5417331421232436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5.519120490968378</v>
      </c>
      <c r="E51">
        <v>11.18133610623142</v>
      </c>
      <c r="F51">
        <v>12.97514952232541</v>
      </c>
      <c r="G51">
        <v>13.14977212412823</v>
      </c>
      <c r="H51">
        <v>13.24525779930172</v>
      </c>
      <c r="I51">
        <v>13.24192260331901</v>
      </c>
      <c r="J51">
        <v>13.5077271226511</v>
      </c>
      <c r="K51">
        <v>13.75992112724374</v>
      </c>
      <c r="L51">
        <v>13.98621173749516</v>
      </c>
      <c r="M51">
        <v>14.17075737626708</v>
      </c>
      <c r="N51">
        <v>14.29246396892048</v>
      </c>
      <c r="O51">
        <v>14.32223212780921</v>
      </c>
      <c r="P51">
        <v>14.21832551223504</v>
      </c>
      <c r="Q51">
        <v>13.91795192898006</v>
      </c>
      <c r="R51">
        <v>13.3204413363032</v>
      </c>
      <c r="S51">
        <v>12.24929212118212</v>
      </c>
      <c r="T51">
        <v>10.79695998592258</v>
      </c>
      <c r="U51">
        <v>6.328447228462116</v>
      </c>
      <c r="V51">
        <v>-3.552713678800501e-15</v>
      </c>
    </row>
    <row r="52" spans="1:22">
      <c r="B52" t="s">
        <v>43</v>
      </c>
      <c r="C52">
        <v>0</v>
      </c>
      <c r="D52">
        <v>5.55068690975394</v>
      </c>
      <c r="E52">
        <v>6.478183919234461</v>
      </c>
      <c r="F52">
        <v>3.210588775234567</v>
      </c>
      <c r="G52">
        <v>1.774372340673438</v>
      </c>
      <c r="H52">
        <v>1.713339585576986</v>
      </c>
      <c r="I52">
        <v>1.654569591271759</v>
      </c>
      <c r="J52">
        <v>1.203514203045598</v>
      </c>
      <c r="K52">
        <v>1.205317962010598</v>
      </c>
      <c r="L52">
        <v>1.206229201202047</v>
      </c>
      <c r="M52">
        <v>1.205260177177278</v>
      </c>
      <c r="N52">
        <v>1.201069050223555</v>
      </c>
      <c r="O52">
        <v>1.191754319277731</v>
      </c>
      <c r="P52">
        <v>1.17450713568649</v>
      </c>
      <c r="Q52">
        <v>1.144974127670235</v>
      </c>
      <c r="R52">
        <v>1.09597689110661</v>
      </c>
      <c r="S52">
        <v>1.014621068919807</v>
      </c>
      <c r="T52">
        <v>1.251807022288127</v>
      </c>
      <c r="U52">
        <v>0.4408664162336471</v>
      </c>
      <c r="V52">
        <v>0.1483176066860817</v>
      </c>
    </row>
    <row r="53" spans="1:22">
      <c r="B53" t="s">
        <v>44</v>
      </c>
      <c r="C53">
        <v>0</v>
      </c>
      <c r="D53">
        <v>0.03156641878556123</v>
      </c>
      <c r="E53">
        <v>0.8159683039714223</v>
      </c>
      <c r="F53">
        <v>1.41677535914057</v>
      </c>
      <c r="G53">
        <v>1.599749738870619</v>
      </c>
      <c r="H53">
        <v>1.617853910403499</v>
      </c>
      <c r="I53">
        <v>1.657904787254469</v>
      </c>
      <c r="J53">
        <v>0.9377096837135105</v>
      </c>
      <c r="K53">
        <v>0.953123957417951</v>
      </c>
      <c r="L53">
        <v>0.9799385909506326</v>
      </c>
      <c r="M53">
        <v>1.020714538405357</v>
      </c>
      <c r="N53">
        <v>1.079362457570158</v>
      </c>
      <c r="O53">
        <v>1.161986160388994</v>
      </c>
      <c r="P53">
        <v>1.278413751260666</v>
      </c>
      <c r="Q53">
        <v>1.445347710925209</v>
      </c>
      <c r="R53">
        <v>1.693487483783476</v>
      </c>
      <c r="S53">
        <v>2.085770284040889</v>
      </c>
      <c r="T53">
        <v>2.704139157547662</v>
      </c>
      <c r="U53">
        <v>4.909379173694111</v>
      </c>
      <c r="V53">
        <v>6.476764835148201</v>
      </c>
    </row>
    <row r="54" spans="1:22">
      <c r="B54" t="s">
        <v>45</v>
      </c>
      <c r="C54">
        <v>0</v>
      </c>
      <c r="D54">
        <v>0.2903287712071634</v>
      </c>
      <c r="E54">
        <v>0.58818494314243</v>
      </c>
      <c r="F54">
        <v>0.6825470150924331</v>
      </c>
      <c r="G54">
        <v>0.691732892713582</v>
      </c>
      <c r="H54">
        <v>0.6967558377256305</v>
      </c>
      <c r="I54">
        <v>0.6965803924979026</v>
      </c>
      <c r="J54">
        <v>0.7105628195178019</v>
      </c>
      <c r="K54">
        <v>0.7238292766605685</v>
      </c>
      <c r="L54">
        <v>0.7357331071563011</v>
      </c>
      <c r="M54">
        <v>0.7454409779346199</v>
      </c>
      <c r="N54">
        <v>0.7518432526359414</v>
      </c>
      <c r="O54">
        <v>0.7534091820273018</v>
      </c>
      <c r="P54">
        <v>0.7479432604064</v>
      </c>
      <c r="Q54">
        <v>0.7321423563543473</v>
      </c>
      <c r="R54">
        <v>0.7007108055413118</v>
      </c>
      <c r="S54">
        <v>0.6443638865141724</v>
      </c>
      <c r="T54">
        <v>0.5679651550669099</v>
      </c>
      <c r="U54">
        <v>0.3329027352266428</v>
      </c>
      <c r="V54">
        <v>-1.868875663259985e-16</v>
      </c>
    </row>
    <row r="57" spans="1:22">
      <c r="A57" t="s">
        <v>80</v>
      </c>
      <c r="B57" t="s">
        <v>81</v>
      </c>
      <c r="C57">
        <v>21.42892470996339</v>
      </c>
    </row>
    <row r="58" spans="1:22">
      <c r="B58" t="s">
        <v>82</v>
      </c>
      <c r="C58">
        <v>20.7524027373311</v>
      </c>
    </row>
    <row r="59" spans="1:22">
      <c r="B59" t="s">
        <v>83</v>
      </c>
      <c r="C59">
        <v>13.3796858089265</v>
      </c>
    </row>
    <row r="60" spans="1:22">
      <c r="B60" t="s">
        <v>84</v>
      </c>
      <c r="C60">
        <v>16.83744912304235</v>
      </c>
    </row>
    <row r="61" spans="1:22">
      <c r="B61" t="s">
        <v>85</v>
      </c>
      <c r="C61">
        <v>4675.096704254564</v>
      </c>
    </row>
    <row r="62" spans="1:22">
      <c r="B62" t="s">
        <v>86</v>
      </c>
      <c r="C62">
        <v>2750.562650346616</v>
      </c>
    </row>
    <row r="63" spans="1:22">
      <c r="B63" t="s">
        <v>87</v>
      </c>
      <c r="C63">
        <v>0.5883434770116029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6.565014271989294</v>
      </c>
      <c r="E65">
        <v>7.07701179426946</v>
      </c>
      <c r="F65">
        <v>7.994662229186199</v>
      </c>
      <c r="G65">
        <v>8.669298288629777</v>
      </c>
      <c r="H65">
        <v>9.193280154681389</v>
      </c>
      <c r="I65">
        <v>9.619590241642179</v>
      </c>
      <c r="J65">
        <v>9.981567288814363</v>
      </c>
      <c r="K65">
        <v>10.30165005748332</v>
      </c>
      <c r="L65">
        <v>10.59575337589828</v>
      </c>
      <c r="M65">
        <v>10.87567780849862</v>
      </c>
      <c r="N65">
        <v>11.15054618283</v>
      </c>
      <c r="O65">
        <v>11.42769614692991</v>
      </c>
      <c r="P65">
        <v>11.63400893836363</v>
      </c>
      <c r="Q65">
        <v>11.78155068627125</v>
      </c>
      <c r="R65">
        <v>11.88581782437028</v>
      </c>
      <c r="S65">
        <v>7.578956612789776</v>
      </c>
      <c r="T65">
        <v>-2.664535259100376e-15</v>
      </c>
    </row>
    <row r="66" spans="1:20">
      <c r="B66" t="s">
        <v>43</v>
      </c>
      <c r="C66">
        <v>0</v>
      </c>
      <c r="D66">
        <v>6.604134906578907</v>
      </c>
      <c r="E66">
        <v>1.840110998241482</v>
      </c>
      <c r="F66">
        <v>1.443708955201011</v>
      </c>
      <c r="G66">
        <v>1.238415551898015</v>
      </c>
      <c r="H66">
        <v>1.110592010936067</v>
      </c>
      <c r="I66">
        <v>1.026840512858584</v>
      </c>
      <c r="J66">
        <v>0.9708656171376029</v>
      </c>
      <c r="K66">
        <v>0.9338069161375966</v>
      </c>
      <c r="L66">
        <v>0.9104625587686356</v>
      </c>
      <c r="M66">
        <v>0.8976192189033276</v>
      </c>
      <c r="N66">
        <v>0.8932419144247645</v>
      </c>
      <c r="O66">
        <v>0.8960268513988244</v>
      </c>
      <c r="P66">
        <v>1.289898918954231</v>
      </c>
      <c r="Q66">
        <v>1.270416252566593</v>
      </c>
      <c r="R66">
        <v>1.267684796226578</v>
      </c>
      <c r="S66">
        <v>1.277253852635854</v>
      </c>
      <c r="T66">
        <v>0.1524174899919212</v>
      </c>
    </row>
    <row r="67" spans="1:20">
      <c r="B67" t="s">
        <v>44</v>
      </c>
      <c r="C67">
        <v>0</v>
      </c>
      <c r="D67">
        <v>0.03912063458961368</v>
      </c>
      <c r="E67">
        <v>1.328113475961316</v>
      </c>
      <c r="F67">
        <v>0.5260585202842714</v>
      </c>
      <c r="G67">
        <v>0.5637794924544358</v>
      </c>
      <c r="H67">
        <v>0.5866101448844556</v>
      </c>
      <c r="I67">
        <v>0.6005304258977937</v>
      </c>
      <c r="J67">
        <v>0.6088885699654193</v>
      </c>
      <c r="K67">
        <v>0.6137241474686412</v>
      </c>
      <c r="L67">
        <v>0.6163592403536783</v>
      </c>
      <c r="M67">
        <v>0.6176947863029825</v>
      </c>
      <c r="N67">
        <v>0.6183735400933903</v>
      </c>
      <c r="O67">
        <v>0.6188768872989097</v>
      </c>
      <c r="P67">
        <v>1.083586127520509</v>
      </c>
      <c r="Q67">
        <v>1.122874504658972</v>
      </c>
      <c r="R67">
        <v>1.163417658127555</v>
      </c>
      <c r="S67">
        <v>5.584115064216356</v>
      </c>
      <c r="T67">
        <v>7.7313741027817</v>
      </c>
    </row>
    <row r="68" spans="1:20">
      <c r="B68" t="s">
        <v>45</v>
      </c>
      <c r="C68">
        <v>0</v>
      </c>
      <c r="D68">
        <v>0.4906702867125119</v>
      </c>
      <c r="E68">
        <v>0.5289370688770511</v>
      </c>
      <c r="F68">
        <v>0.5975224189384488</v>
      </c>
      <c r="G68">
        <v>0.6479448331175234</v>
      </c>
      <c r="H68">
        <v>0.6871073271801289</v>
      </c>
      <c r="I68">
        <v>0.7189698158101959</v>
      </c>
      <c r="J68">
        <v>0.7460240420709265</v>
      </c>
      <c r="K68">
        <v>0.7699470828089539</v>
      </c>
      <c r="L68">
        <v>0.7919284150027743</v>
      </c>
      <c r="M68">
        <v>0.8128500148518223</v>
      </c>
      <c r="N68">
        <v>0.8333937240432587</v>
      </c>
      <c r="O68">
        <v>0.8541079596432463</v>
      </c>
      <c r="P68">
        <v>0.8695278128729893</v>
      </c>
      <c r="Q68">
        <v>0.8805551082829597</v>
      </c>
      <c r="R68">
        <v>0.8883480519729722</v>
      </c>
      <c r="S68">
        <v>0.5664525102475378</v>
      </c>
      <c r="T68">
        <v>-1.991478198481075e-16</v>
      </c>
    </row>
    <row r="71" spans="1:20">
      <c r="A71" t="s">
        <v>91</v>
      </c>
      <c r="B71" t="s">
        <v>81</v>
      </c>
      <c r="C71">
        <v>21.42892470996339</v>
      </c>
    </row>
    <row r="72" spans="1:20">
      <c r="B72" t="s">
        <v>82</v>
      </c>
      <c r="C72">
        <v>20.7524027373311</v>
      </c>
    </row>
    <row r="73" spans="1:20">
      <c r="B73" t="s">
        <v>83</v>
      </c>
      <c r="C73">
        <v>13.3796858089265</v>
      </c>
    </row>
    <row r="74" spans="1:20">
      <c r="B74" t="s">
        <v>84</v>
      </c>
      <c r="C74">
        <v>16.83744912304235</v>
      </c>
    </row>
    <row r="75" spans="1:20">
      <c r="B75" t="s">
        <v>85</v>
      </c>
      <c r="C75">
        <v>4675.096704254564</v>
      </c>
    </row>
    <row r="76" spans="1:20">
      <c r="B76" t="s">
        <v>86</v>
      </c>
      <c r="C76">
        <v>2750.562650346616</v>
      </c>
    </row>
    <row r="77" spans="1:20">
      <c r="B77" t="s">
        <v>87</v>
      </c>
      <c r="C77">
        <v>0.5883434770116029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12.98084195232285</v>
      </c>
      <c r="E79">
        <v>13.3796858089265</v>
      </c>
      <c r="F79">
        <v>13.00759963358761</v>
      </c>
      <c r="G79">
        <v>12.55143392012625</v>
      </c>
      <c r="H79">
        <v>11.98826018188024</v>
      </c>
      <c r="I79">
        <v>11.84562982545984</v>
      </c>
      <c r="J79">
        <v>11.67913044896702</v>
      </c>
      <c r="K79">
        <v>11.47498432278701</v>
      </c>
      <c r="L79">
        <v>11.2157651444973</v>
      </c>
      <c r="M79">
        <v>10.87866365723403</v>
      </c>
      <c r="N79">
        <v>10.43269945189858</v>
      </c>
      <c r="O79">
        <v>9.834047154809491</v>
      </c>
      <c r="P79">
        <v>9.01756596920546</v>
      </c>
      <c r="Q79">
        <v>7.879913216582517</v>
      </c>
      <c r="R79">
        <v>6.241508339386896</v>
      </c>
      <c r="S79">
        <v>3.863654527207579</v>
      </c>
      <c r="T79">
        <v>-2.220446049250313e-15</v>
      </c>
    </row>
    <row r="80" spans="1:20">
      <c r="B80" t="s">
        <v>43</v>
      </c>
      <c r="C80">
        <v>0</v>
      </c>
      <c r="D80">
        <v>13.13325944231477</v>
      </c>
      <c r="E80">
        <v>3.002133724657521</v>
      </c>
      <c r="F80">
        <v>1.308333039801373</v>
      </c>
      <c r="G80">
        <v>1.238530923649611</v>
      </c>
      <c r="H80">
        <v>1.168260985468996</v>
      </c>
      <c r="I80">
        <v>0.8360898276464536</v>
      </c>
      <c r="J80">
        <v>0.8261484759800077</v>
      </c>
      <c r="K80">
        <v>0.8139892067963835</v>
      </c>
      <c r="L80">
        <v>0.7985114073024403</v>
      </c>
      <c r="M80">
        <v>0.7782326992642684</v>
      </c>
      <c r="N80">
        <v>0.7510782640336423</v>
      </c>
      <c r="O80">
        <v>0.714026190614454</v>
      </c>
      <c r="P80">
        <v>0.6624608640422973</v>
      </c>
      <c r="Q80">
        <v>0.5888796353665643</v>
      </c>
      <c r="R80">
        <v>0.4799843253624545</v>
      </c>
      <c r="S80">
        <v>0.7905004748908834</v>
      </c>
      <c r="T80">
        <v>0.03912063458961368</v>
      </c>
    </row>
    <row r="81" spans="1:20">
      <c r="B81" t="s">
        <v>44</v>
      </c>
      <c r="C81">
        <v>0</v>
      </c>
      <c r="D81">
        <v>0.1524174899919212</v>
      </c>
      <c r="E81">
        <v>2.603289868053869</v>
      </c>
      <c r="F81">
        <v>1.680419215140259</v>
      </c>
      <c r="G81">
        <v>1.69469663711097</v>
      </c>
      <c r="H81">
        <v>1.73143472371501</v>
      </c>
      <c r="I81">
        <v>0.9787201840668555</v>
      </c>
      <c r="J81">
        <v>0.9926478524728302</v>
      </c>
      <c r="K81">
        <v>1.018135332976386</v>
      </c>
      <c r="L81">
        <v>1.057730585592156</v>
      </c>
      <c r="M81">
        <v>1.115334186527539</v>
      </c>
      <c r="N81">
        <v>1.197042469369092</v>
      </c>
      <c r="O81">
        <v>1.31267848770354</v>
      </c>
      <c r="P81">
        <v>1.478942049646328</v>
      </c>
      <c r="Q81">
        <v>1.726532387989508</v>
      </c>
      <c r="R81">
        <v>2.118389202558075</v>
      </c>
      <c r="S81">
        <v>3.1683542870702</v>
      </c>
      <c r="T81">
        <v>3.902775161797195</v>
      </c>
    </row>
    <row r="82" spans="1:20">
      <c r="B82" t="s">
        <v>45</v>
      </c>
      <c r="C82">
        <v>0</v>
      </c>
      <c r="D82">
        <v>0.9701903421127007</v>
      </c>
      <c r="E82">
        <v>1</v>
      </c>
      <c r="F82">
        <v>0.9721902157754225</v>
      </c>
      <c r="G82">
        <v>0.9380963125271847</v>
      </c>
      <c r="H82">
        <v>0.8960046112504415</v>
      </c>
      <c r="I82">
        <v>0.8853443940781337</v>
      </c>
      <c r="J82">
        <v>0.8729002022734398</v>
      </c>
      <c r="K82">
        <v>0.8576422859744036</v>
      </c>
      <c r="L82">
        <v>0.8382682003649514</v>
      </c>
      <c r="M82">
        <v>0.8130731776957071</v>
      </c>
      <c r="N82">
        <v>0.7797417369052277</v>
      </c>
      <c r="O82">
        <v>0.7349983620877351</v>
      </c>
      <c r="P82">
        <v>0.6739744189799455</v>
      </c>
      <c r="Q82">
        <v>0.5889460581596982</v>
      </c>
      <c r="R82">
        <v>0.4664913981180903</v>
      </c>
      <c r="S82">
        <v>0.2887701985221411</v>
      </c>
      <c r="T82">
        <v>-1.659565165400896e-16</v>
      </c>
    </row>
    <row r="85" spans="1:20">
      <c r="A85" t="s">
        <v>92</v>
      </c>
      <c r="B85" t="s">
        <v>93</v>
      </c>
      <c r="C85">
        <v>21.72458095063213</v>
      </c>
    </row>
    <row r="86" spans="1:20">
      <c r="B86" t="s">
        <v>94</v>
      </c>
      <c r="C86">
        <v>20.76954571405927</v>
      </c>
    </row>
    <row r="87" spans="1:20">
      <c r="B87" t="s">
        <v>95</v>
      </c>
      <c r="C87">
        <v>12.77613117886109</v>
      </c>
    </row>
    <row r="88" spans="1:20">
      <c r="B88" t="s">
        <v>96</v>
      </c>
      <c r="C88">
        <v>17.05566727481017</v>
      </c>
    </row>
    <row r="89" spans="1:20">
      <c r="B89" t="s">
        <v>97</v>
      </c>
      <c r="C89">
        <v>4525.797048224154</v>
      </c>
    </row>
    <row r="90" spans="1:20">
      <c r="B90" t="s">
        <v>98</v>
      </c>
      <c r="C90">
        <v>2781.756217131333</v>
      </c>
    </row>
    <row r="91" spans="1:20">
      <c r="B91" t="s">
        <v>99</v>
      </c>
      <c r="C91">
        <v>0.6146444896867056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12.77613117886109</v>
      </c>
      <c r="E93">
        <v>11.73220985406829</v>
      </c>
      <c r="F93">
        <v>12.07469909745906</v>
      </c>
      <c r="G93">
        <v>12.19214686855149</v>
      </c>
      <c r="H93">
        <v>12.17403273473817</v>
      </c>
      <c r="I93">
        <v>12.07078945849546</v>
      </c>
      <c r="J93">
        <v>11.91346038639639</v>
      </c>
      <c r="K93">
        <v>11.72238203651303</v>
      </c>
      <c r="L93">
        <v>11.51150996700554</v>
      </c>
      <c r="M93">
        <v>11.29078580589191</v>
      </c>
      <c r="N93">
        <v>11.06753608510727</v>
      </c>
      <c r="O93">
        <v>10.84732995536076</v>
      </c>
      <c r="P93">
        <v>10.27624579599591</v>
      </c>
      <c r="Q93">
        <v>9.643198833409013</v>
      </c>
      <c r="R93">
        <v>8.959140004067972</v>
      </c>
      <c r="S93">
        <v>3.817886037401037</v>
      </c>
      <c r="T93">
        <v>2.220446049250313e-15</v>
      </c>
    </row>
    <row r="94" spans="1:20">
      <c r="B94" t="s">
        <v>43</v>
      </c>
      <c r="C94">
        <v>0</v>
      </c>
      <c r="D94">
        <v>12.94091744370711</v>
      </c>
      <c r="E94">
        <v>1.491006229121075</v>
      </c>
      <c r="F94">
        <v>1.266774673462884</v>
      </c>
      <c r="G94">
        <v>1.059377290253718</v>
      </c>
      <c r="H94">
        <v>0.9288458458543329</v>
      </c>
      <c r="I94">
        <v>0.8417990423524412</v>
      </c>
      <c r="J94">
        <v>0.7819454729855195</v>
      </c>
      <c r="K94">
        <v>0.7404175726660711</v>
      </c>
      <c r="L94">
        <v>0.7119957536203962</v>
      </c>
      <c r="M94">
        <v>0.6934384137083521</v>
      </c>
      <c r="N94">
        <v>0.6826712702976951</v>
      </c>
      <c r="O94">
        <v>0.6783391879073719</v>
      </c>
      <c r="P94">
        <v>0.9825163640534962</v>
      </c>
      <c r="Q94">
        <v>0.9502413383113841</v>
      </c>
      <c r="R94">
        <v>0.9324163988730259</v>
      </c>
      <c r="S94">
        <v>0.7651311025805233</v>
      </c>
      <c r="T94">
        <v>0.03518166723125587</v>
      </c>
    </row>
    <row r="95" spans="1:20">
      <c r="B95" t="s">
        <v>44</v>
      </c>
      <c r="C95">
        <v>0</v>
      </c>
      <c r="D95">
        <v>0.1647862648460257</v>
      </c>
      <c r="E95">
        <v>2.534927553913872</v>
      </c>
      <c r="F95">
        <v>0.9242854300721176</v>
      </c>
      <c r="G95">
        <v>0.9419295191612862</v>
      </c>
      <c r="H95">
        <v>0.9469599796676534</v>
      </c>
      <c r="I95">
        <v>0.9450423185951484</v>
      </c>
      <c r="J95">
        <v>0.9392745450845892</v>
      </c>
      <c r="K95">
        <v>0.9314959225494344</v>
      </c>
      <c r="L95">
        <v>0.922867823127885</v>
      </c>
      <c r="M95">
        <v>0.9141625748219798</v>
      </c>
      <c r="N95">
        <v>0.9059209910823338</v>
      </c>
      <c r="O95">
        <v>0.8985453176538896</v>
      </c>
      <c r="P95">
        <v>1.553600523418345</v>
      </c>
      <c r="Q95">
        <v>1.583288300898279</v>
      </c>
      <c r="R95">
        <v>1.616475228214067</v>
      </c>
      <c r="S95">
        <v>5.906385069247458</v>
      </c>
      <c r="T95">
        <v>3.853067704632291</v>
      </c>
    </row>
    <row r="96" spans="1:20">
      <c r="B96" t="s">
        <v>45</v>
      </c>
      <c r="C96">
        <v>0</v>
      </c>
      <c r="D96">
        <v>1</v>
      </c>
      <c r="E96">
        <v>0.9182912800300588</v>
      </c>
      <c r="F96">
        <v>0.9450982404937581</v>
      </c>
      <c r="G96">
        <v>0.9542909898048136</v>
      </c>
      <c r="H96">
        <v>0.9528731792360484</v>
      </c>
      <c r="I96">
        <v>0.9447922293148759</v>
      </c>
      <c r="J96">
        <v>0.9324779324517236</v>
      </c>
      <c r="K96">
        <v>0.9175220473556538</v>
      </c>
      <c r="L96">
        <v>0.9010168889039005</v>
      </c>
      <c r="M96">
        <v>0.8837405978245767</v>
      </c>
      <c r="N96">
        <v>0.866266628775635</v>
      </c>
      <c r="O96">
        <v>0.8490308845065981</v>
      </c>
      <c r="P96">
        <v>0.8043315814570376</v>
      </c>
      <c r="Q96">
        <v>0.7547823905693994</v>
      </c>
      <c r="R96">
        <v>0.7012404521089634</v>
      </c>
      <c r="S96">
        <v>0.2988295896427527</v>
      </c>
      <c r="T96">
        <v>1.737964347864697e-16</v>
      </c>
    </row>
    <row r="99" spans="1:20">
      <c r="A99" t="s">
        <v>103</v>
      </c>
      <c r="B99" t="s">
        <v>93</v>
      </c>
      <c r="C99">
        <v>21.72458095063213</v>
      </c>
    </row>
    <row r="100" spans="1:20">
      <c r="B100" t="s">
        <v>94</v>
      </c>
      <c r="C100">
        <v>20.76954571405927</v>
      </c>
    </row>
    <row r="101" spans="1:20">
      <c r="B101" t="s">
        <v>95</v>
      </c>
      <c r="C101">
        <v>12.77613117886109</v>
      </c>
    </row>
    <row r="102" spans="1:20">
      <c r="B102" t="s">
        <v>96</v>
      </c>
      <c r="C102">
        <v>17.05566727481017</v>
      </c>
    </row>
    <row r="103" spans="1:20">
      <c r="B103" t="s">
        <v>97</v>
      </c>
      <c r="C103">
        <v>4525.797048224154</v>
      </c>
    </row>
    <row r="104" spans="1:20">
      <c r="B104" t="s">
        <v>98</v>
      </c>
      <c r="C104">
        <v>2781.756217131333</v>
      </c>
    </row>
    <row r="105" spans="1:20">
      <c r="B105" t="s">
        <v>99</v>
      </c>
      <c r="C105">
        <v>0.6146444896867056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6.482073745420949</v>
      </c>
      <c r="E107">
        <v>8.164985525254719</v>
      </c>
      <c r="F107">
        <v>8.6711159354542</v>
      </c>
      <c r="G107">
        <v>9.066376402009418</v>
      </c>
      <c r="H107">
        <v>9.333318786626981</v>
      </c>
      <c r="I107">
        <v>9.700000574136014</v>
      </c>
      <c r="J107">
        <v>10.0364215252457</v>
      </c>
      <c r="K107">
        <v>10.33073446931339</v>
      </c>
      <c r="L107">
        <v>10.56739270948892</v>
      </c>
      <c r="M107">
        <v>10.72545257023146</v>
      </c>
      <c r="N107">
        <v>10.77582208301282</v>
      </c>
      <c r="O107">
        <v>10.67662598826625</v>
      </c>
      <c r="P107">
        <v>10.36477823543851</v>
      </c>
      <c r="Q107">
        <v>9.739145328446851</v>
      </c>
      <c r="R107">
        <v>8.622570511025986</v>
      </c>
      <c r="S107">
        <v>7.44692621403504</v>
      </c>
      <c r="T107">
        <v>-2.664535259100376e-15</v>
      </c>
    </row>
    <row r="108" spans="1:20">
      <c r="B108" t="s">
        <v>43</v>
      </c>
      <c r="C108">
        <v>0</v>
      </c>
      <c r="D108">
        <v>6.517255412652204</v>
      </c>
      <c r="E108">
        <v>3.10252237942555</v>
      </c>
      <c r="F108">
        <v>1.532770194737503</v>
      </c>
      <c r="G108">
        <v>1.467191264145797</v>
      </c>
      <c r="H108">
        <v>1.402459517015782</v>
      </c>
      <c r="I108">
        <v>1.013035594482985</v>
      </c>
      <c r="J108">
        <v>1.008750502298517</v>
      </c>
      <c r="K108">
        <v>1.002885783183484</v>
      </c>
      <c r="L108">
        <v>0.9943951804384314</v>
      </c>
      <c r="M108">
        <v>0.9818639969580419</v>
      </c>
      <c r="N108">
        <v>0.9633008811013198</v>
      </c>
      <c r="O108">
        <v>0.9357865293259726</v>
      </c>
      <c r="P108">
        <v>0.8948316188369225</v>
      </c>
      <c r="Q108">
        <v>0.83308965186356</v>
      </c>
      <c r="R108">
        <v>0.7374569235398976</v>
      </c>
      <c r="S108">
        <v>1.471420930101112</v>
      </c>
      <c r="T108">
        <v>0.1647862648460257</v>
      </c>
    </row>
    <row r="109" spans="1:20">
      <c r="B109" t="s">
        <v>44</v>
      </c>
      <c r="C109">
        <v>0</v>
      </c>
      <c r="D109">
        <v>0.03518166723125587</v>
      </c>
      <c r="E109">
        <v>1.419610599591779</v>
      </c>
      <c r="F109">
        <v>1.026639784538023</v>
      </c>
      <c r="G109">
        <v>1.071930797590579</v>
      </c>
      <c r="H109">
        <v>1.135517132398219</v>
      </c>
      <c r="I109">
        <v>0.6463538069739512</v>
      </c>
      <c r="J109">
        <v>0.6723295511888304</v>
      </c>
      <c r="K109">
        <v>0.7085728391157984</v>
      </c>
      <c r="L109">
        <v>0.7577369402629027</v>
      </c>
      <c r="M109">
        <v>0.8238041362155016</v>
      </c>
      <c r="N109">
        <v>0.9129313683199569</v>
      </c>
      <c r="O109">
        <v>1.034982624072547</v>
      </c>
      <c r="P109">
        <v>1.206679371664653</v>
      </c>
      <c r="Q109">
        <v>1.458722558855223</v>
      </c>
      <c r="R109">
        <v>1.854031740960763</v>
      </c>
      <c r="S109">
        <v>2.647065227092058</v>
      </c>
      <c r="T109">
        <v>7.611712478881068</v>
      </c>
    </row>
    <row r="110" spans="1:20">
      <c r="B110" t="s">
        <v>45</v>
      </c>
      <c r="C110">
        <v>0</v>
      </c>
      <c r="D110">
        <v>0.5073581082312263</v>
      </c>
      <c r="E110">
        <v>0.639081221924537</v>
      </c>
      <c r="F110">
        <v>0.6786965329380075</v>
      </c>
      <c r="G110">
        <v>0.7096339474824982</v>
      </c>
      <c r="H110">
        <v>0.7305277830952098</v>
      </c>
      <c r="I110">
        <v>0.7592283171125602</v>
      </c>
      <c r="J110">
        <v>0.7855603065387737</v>
      </c>
      <c r="K110">
        <v>0.8085964620030073</v>
      </c>
      <c r="L110">
        <v>0.827119928681801</v>
      </c>
      <c r="M110">
        <v>0.8394914250706342</v>
      </c>
      <c r="N110">
        <v>0.8434338949839599</v>
      </c>
      <c r="O110">
        <v>0.8356697218271673</v>
      </c>
      <c r="P110">
        <v>0.8112611001198619</v>
      </c>
      <c r="Q110">
        <v>0.7622922144507156</v>
      </c>
      <c r="R110">
        <v>0.6748968361637183</v>
      </c>
      <c r="S110">
        <v>0.582878033246594</v>
      </c>
      <c r="T110">
        <v>-2.085557217437636e-16</v>
      </c>
    </row>
    <row r="113" spans="1:17">
      <c r="A113" t="s">
        <v>104</v>
      </c>
      <c r="B113" t="s">
        <v>105</v>
      </c>
      <c r="C113">
        <v>14.81136773905881</v>
      </c>
    </row>
    <row r="114" spans="1:17">
      <c r="B114" t="s">
        <v>106</v>
      </c>
      <c r="C114">
        <v>23.50297999542283</v>
      </c>
    </row>
    <row r="115" spans="1:17">
      <c r="B115" t="s">
        <v>107</v>
      </c>
      <c r="C115">
        <v>9.50339431382754</v>
      </c>
    </row>
    <row r="116" spans="1:17">
      <c r="B116" t="s">
        <v>108</v>
      </c>
      <c r="C116">
        <v>6.687439186426502</v>
      </c>
    </row>
    <row r="117" spans="1:17">
      <c r="B117" t="s">
        <v>109</v>
      </c>
      <c r="C117">
        <v>1493.693619907587</v>
      </c>
    </row>
    <row r="118" spans="1:17">
      <c r="B118" t="s">
        <v>110</v>
      </c>
      <c r="C118">
        <v>708.8871298761979</v>
      </c>
    </row>
    <row r="119" spans="1:17">
      <c r="B119" t="s">
        <v>111</v>
      </c>
      <c r="C119">
        <v>0.4745867026733741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9.50339431382754</v>
      </c>
      <c r="E121">
        <v>7.231800255752006</v>
      </c>
      <c r="F121">
        <v>7.152315889682236</v>
      </c>
      <c r="G121">
        <v>6.916261086149642</v>
      </c>
      <c r="H121">
        <v>6.573975662569882</v>
      </c>
      <c r="I121">
        <v>6.156229167343608</v>
      </c>
      <c r="J121">
        <v>5.682911304541721</v>
      </c>
      <c r="K121">
        <v>5.167359391643866</v>
      </c>
      <c r="L121">
        <v>4.618721339776291</v>
      </c>
      <c r="M121">
        <v>4.043344955047333</v>
      </c>
      <c r="N121">
        <v>3.445620392345186</v>
      </c>
      <c r="O121">
        <v>2.399048128401525</v>
      </c>
      <c r="P121">
        <v>1.24836982565389</v>
      </c>
      <c r="Q121">
        <v>-2.442490654175344e-15</v>
      </c>
    </row>
    <row r="122" spans="1:17">
      <c r="B122" t="s">
        <v>43</v>
      </c>
      <c r="C122">
        <v>0</v>
      </c>
      <c r="D122">
        <v>9.557379067309657</v>
      </c>
      <c r="E122">
        <v>0.7856758679114968</v>
      </c>
      <c r="F122">
        <v>0.5725575909907283</v>
      </c>
      <c r="G122">
        <v>0.4346631353280568</v>
      </c>
      <c r="H122">
        <v>0.3386561264434869</v>
      </c>
      <c r="I122">
        <v>0.2682561257131552</v>
      </c>
      <c r="J122">
        <v>0.214576106351355</v>
      </c>
      <c r="K122">
        <v>0.1723482530883232</v>
      </c>
      <c r="L122">
        <v>0.1382540789890301</v>
      </c>
      <c r="M122">
        <v>0.1101124401007473</v>
      </c>
      <c r="N122">
        <v>0.08642859907069032</v>
      </c>
      <c r="O122">
        <v>0.1467180181515409</v>
      </c>
      <c r="P122">
        <v>0.07965951944328897</v>
      </c>
      <c r="Q122">
        <v>0.02079416308352049</v>
      </c>
    </row>
    <row r="123" spans="1:17">
      <c r="B123" t="s">
        <v>44</v>
      </c>
      <c r="C123">
        <v>0</v>
      </c>
      <c r="D123">
        <v>0.05398475348211708</v>
      </c>
      <c r="E123">
        <v>3.057269925987031</v>
      </c>
      <c r="F123">
        <v>0.6520419570604984</v>
      </c>
      <c r="G123">
        <v>0.6707179388606509</v>
      </c>
      <c r="H123">
        <v>0.6809415500232466</v>
      </c>
      <c r="I123">
        <v>0.686002620939429</v>
      </c>
      <c r="J123">
        <v>0.687893969153242</v>
      </c>
      <c r="K123">
        <v>0.6879001659861788</v>
      </c>
      <c r="L123">
        <v>0.6868921308566054</v>
      </c>
      <c r="M123">
        <v>0.6854888248297045</v>
      </c>
      <c r="N123">
        <v>0.6841531617728374</v>
      </c>
      <c r="O123">
        <v>1.193290282095201</v>
      </c>
      <c r="P123">
        <v>1.230337822190924</v>
      </c>
      <c r="Q123">
        <v>1.269163988737413</v>
      </c>
    </row>
    <row r="124" spans="1:17">
      <c r="B124" t="s">
        <v>45</v>
      </c>
      <c r="C124">
        <v>0</v>
      </c>
      <c r="D124">
        <v>1</v>
      </c>
      <c r="E124">
        <v>0.7609702404150125</v>
      </c>
      <c r="F124">
        <v>0.7526064533885056</v>
      </c>
      <c r="G124">
        <v>0.7277674542122711</v>
      </c>
      <c r="H124">
        <v>0.6917502784246968</v>
      </c>
      <c r="I124">
        <v>0.6477926690241853</v>
      </c>
      <c r="J124">
        <v>0.5979875312837462</v>
      </c>
      <c r="K124">
        <v>0.5437382919201094</v>
      </c>
      <c r="L124">
        <v>0.4860075450153638</v>
      </c>
      <c r="M124">
        <v>0.4254632420296633</v>
      </c>
      <c r="N124">
        <v>0.3625673394748833</v>
      </c>
      <c r="O124">
        <v>0.2524411856625674</v>
      </c>
      <c r="P124">
        <v>0.1313604154925466</v>
      </c>
      <c r="Q124">
        <v>-2.570124498171663e-16</v>
      </c>
    </row>
    <row r="127" spans="1:17">
      <c r="A127" t="s">
        <v>114</v>
      </c>
      <c r="B127" t="s">
        <v>105</v>
      </c>
      <c r="C127">
        <v>14.81136773905881</v>
      </c>
    </row>
    <row r="128" spans="1:17">
      <c r="B128" t="s">
        <v>106</v>
      </c>
      <c r="C128">
        <v>23.50297999542283</v>
      </c>
    </row>
    <row r="129" spans="1:17">
      <c r="B129" t="s">
        <v>107</v>
      </c>
      <c r="C129">
        <v>9.50339431382754</v>
      </c>
    </row>
    <row r="130" spans="1:17">
      <c r="B130" t="s">
        <v>108</v>
      </c>
      <c r="C130">
        <v>6.687439186426502</v>
      </c>
    </row>
    <row r="131" spans="1:17">
      <c r="B131" t="s">
        <v>109</v>
      </c>
      <c r="C131">
        <v>1493.693619907587</v>
      </c>
    </row>
    <row r="132" spans="1:17">
      <c r="B132" t="s">
        <v>110</v>
      </c>
      <c r="C132">
        <v>708.8871298761979</v>
      </c>
    </row>
    <row r="133" spans="1:17">
      <c r="B133" t="s">
        <v>111</v>
      </c>
      <c r="C133">
        <v>0.4745867026733741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1.225307781794692</v>
      </c>
      <c r="E135">
        <v>2.286636752326964</v>
      </c>
      <c r="F135">
        <v>3.171267566046589</v>
      </c>
      <c r="G135">
        <v>3.823289431152844</v>
      </c>
      <c r="H135">
        <v>4.41928977930041</v>
      </c>
      <c r="I135">
        <v>4.948594333139838</v>
      </c>
      <c r="J135">
        <v>5.396597841749278</v>
      </c>
      <c r="K135">
        <v>5.743085923547635</v>
      </c>
      <c r="L135">
        <v>5.959496047947965</v>
      </c>
      <c r="M135">
        <v>6.004288358066416</v>
      </c>
      <c r="N135">
        <v>5.814517571818439</v>
      </c>
      <c r="O135">
        <v>5.288988874902524</v>
      </c>
      <c r="P135">
        <v>5.595122180681747</v>
      </c>
      <c r="Q135">
        <v>0</v>
      </c>
    </row>
    <row r="136" spans="1:17">
      <c r="B136" t="s">
        <v>43</v>
      </c>
      <c r="C136">
        <v>0</v>
      </c>
      <c r="D136">
        <v>1.246101944878213</v>
      </c>
      <c r="E136">
        <v>1.175128839629121</v>
      </c>
      <c r="F136">
        <v>1.103323292546895</v>
      </c>
      <c r="G136">
        <v>0.7870269671972149</v>
      </c>
      <c r="H136">
        <v>0.7755172690560814</v>
      </c>
      <c r="I136">
        <v>0.7616126705711279</v>
      </c>
      <c r="J136">
        <v>0.744197487294848</v>
      </c>
      <c r="K136">
        <v>0.7217705746231252</v>
      </c>
      <c r="L136">
        <v>0.6922339704881356</v>
      </c>
      <c r="M136">
        <v>0.6525373132827316</v>
      </c>
      <c r="N136">
        <v>0.5980299702221281</v>
      </c>
      <c r="O136">
        <v>0.5211659953405364</v>
      </c>
      <c r="P136">
        <v>1.753448679108866</v>
      </c>
      <c r="Q136">
        <v>0.05398475348211708</v>
      </c>
    </row>
    <row r="137" spans="1:17">
      <c r="B137" t="s">
        <v>44</v>
      </c>
      <c r="C137">
        <v>0</v>
      </c>
      <c r="D137">
        <v>0.02079416308352049</v>
      </c>
      <c r="E137">
        <v>0.1137998690968496</v>
      </c>
      <c r="F137">
        <v>0.2186924788272701</v>
      </c>
      <c r="G137">
        <v>0.1350051020909596</v>
      </c>
      <c r="H137">
        <v>0.1795169209085153</v>
      </c>
      <c r="I137">
        <v>0.2323081167316998</v>
      </c>
      <c r="J137">
        <v>0.2961939786854081</v>
      </c>
      <c r="K137">
        <v>0.3752824928247681</v>
      </c>
      <c r="L137">
        <v>0.4758238460878062</v>
      </c>
      <c r="M137">
        <v>0.6077450031642804</v>
      </c>
      <c r="N137">
        <v>0.7878007564701055</v>
      </c>
      <c r="O137">
        <v>1.046694692256452</v>
      </c>
      <c r="P137">
        <v>1.447315373329643</v>
      </c>
      <c r="Q137">
        <v>5.649106934163864</v>
      </c>
    </row>
    <row r="138" spans="1:17">
      <c r="B138" t="s">
        <v>45</v>
      </c>
      <c r="C138">
        <v>0</v>
      </c>
      <c r="D138">
        <v>0.1289336989849886</v>
      </c>
      <c r="E138">
        <v>0.24061263552959</v>
      </c>
      <c r="F138">
        <v>0.3336984093601547</v>
      </c>
      <c r="G138">
        <v>0.4023077760321822</v>
      </c>
      <c r="H138">
        <v>0.4650222471428231</v>
      </c>
      <c r="I138">
        <v>0.5207186158675517</v>
      </c>
      <c r="J138">
        <v>0.5678600364816149</v>
      </c>
      <c r="K138">
        <v>0.6043194393387828</v>
      </c>
      <c r="L138">
        <v>0.6270913161286842</v>
      </c>
      <c r="M138">
        <v>0.6318046120984492</v>
      </c>
      <c r="N138">
        <v>0.6118358746156891</v>
      </c>
      <c r="O138">
        <v>0.556536822554757</v>
      </c>
      <c r="P138">
        <v>0.5887498714581152</v>
      </c>
      <c r="Q138">
        <v>0</v>
      </c>
    </row>
    <row r="141" spans="1:17">
      <c r="A141" t="s">
        <v>115</v>
      </c>
      <c r="B141" t="s">
        <v>116</v>
      </c>
      <c r="C141">
        <v>18.81764108516131</v>
      </c>
    </row>
    <row r="142" spans="1:17">
      <c r="B142" t="s">
        <v>117</v>
      </c>
      <c r="C142">
        <v>21.67097343063858</v>
      </c>
    </row>
    <row r="143" spans="1:17">
      <c r="B143" t="s">
        <v>118</v>
      </c>
      <c r="C143">
        <v>14.7671833458482</v>
      </c>
    </row>
    <row r="144" spans="1:17">
      <c r="B144" t="s">
        <v>119</v>
      </c>
      <c r="C144">
        <v>11.12488973670101</v>
      </c>
    </row>
    <row r="145" spans="1:17">
      <c r="B145" t="s">
        <v>120</v>
      </c>
      <c r="C145">
        <v>3560.178735630432</v>
      </c>
    </row>
    <row r="146" spans="1:17">
      <c r="B146" t="s">
        <v>121</v>
      </c>
      <c r="C146">
        <v>1490.706803963216</v>
      </c>
    </row>
    <row r="147" spans="1:17">
      <c r="B147" t="s">
        <v>122</v>
      </c>
      <c r="C147">
        <v>0.418716843916895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14.7671833458482</v>
      </c>
      <c r="E149">
        <v>10.91504796889004</v>
      </c>
      <c r="F149">
        <v>10.51050647655513</v>
      </c>
      <c r="G149">
        <v>9.964695561764753</v>
      </c>
      <c r="H149">
        <v>9.326268295277817</v>
      </c>
      <c r="I149">
        <v>8.624522572110735</v>
      </c>
      <c r="J149">
        <v>7.87804862648247</v>
      </c>
      <c r="K149">
        <v>7.099022451901116</v>
      </c>
      <c r="L149">
        <v>6.295541188186112</v>
      </c>
      <c r="M149">
        <v>5.472989498731367</v>
      </c>
      <c r="N149">
        <v>4.634862424174463</v>
      </c>
      <c r="O149">
        <v>3.184266576881347</v>
      </c>
      <c r="P149">
        <v>1.637817350086177</v>
      </c>
      <c r="Q149">
        <v>-3.108624468950438e-15</v>
      </c>
    </row>
    <row r="150" spans="1:17">
      <c r="B150" t="s">
        <v>43</v>
      </c>
      <c r="C150">
        <v>0</v>
      </c>
      <c r="D150">
        <v>14.94870360965557</v>
      </c>
      <c r="E150">
        <v>0.785675867911497</v>
      </c>
      <c r="F150">
        <v>0.5725575909907283</v>
      </c>
      <c r="G150">
        <v>0.4346631353280568</v>
      </c>
      <c r="H150">
        <v>0.3386561264434868</v>
      </c>
      <c r="I150">
        <v>0.2682561257131553</v>
      </c>
      <c r="J150">
        <v>0.214576106351355</v>
      </c>
      <c r="K150">
        <v>0.1723482530883232</v>
      </c>
      <c r="L150">
        <v>0.1382540789890301</v>
      </c>
      <c r="M150">
        <v>0.1101124401007473</v>
      </c>
      <c r="N150">
        <v>0.08642859907069032</v>
      </c>
      <c r="O150">
        <v>0.146718018151541</v>
      </c>
      <c r="P150">
        <v>0.07965951944328897</v>
      </c>
      <c r="Q150">
        <v>0.02079416308352049</v>
      </c>
    </row>
    <row r="151" spans="1:17">
      <c r="B151" t="s">
        <v>44</v>
      </c>
      <c r="C151">
        <v>0</v>
      </c>
      <c r="D151">
        <v>0.1815202638073732</v>
      </c>
      <c r="E151">
        <v>4.637811244869654</v>
      </c>
      <c r="F151">
        <v>0.9770990833256324</v>
      </c>
      <c r="G151">
        <v>0.9804740501184376</v>
      </c>
      <c r="H151">
        <v>0.9770833929304225</v>
      </c>
      <c r="I151">
        <v>0.9700018488802371</v>
      </c>
      <c r="J151">
        <v>0.9610500519796195</v>
      </c>
      <c r="K151">
        <v>0.9513744276696773</v>
      </c>
      <c r="L151">
        <v>0.9417353427040346</v>
      </c>
      <c r="M151">
        <v>0.9326641295554918</v>
      </c>
      <c r="N151">
        <v>0.9245556736275954</v>
      </c>
      <c r="O151">
        <v>1.597313865444657</v>
      </c>
      <c r="P151">
        <v>1.626108746238459</v>
      </c>
      <c r="Q151">
        <v>1.6586115131697</v>
      </c>
    </row>
    <row r="152" spans="1:17">
      <c r="B152" t="s">
        <v>45</v>
      </c>
      <c r="C152">
        <v>0</v>
      </c>
      <c r="D152">
        <v>1</v>
      </c>
      <c r="E152">
        <v>0.7391421717506346</v>
      </c>
      <c r="F152">
        <v>0.7117475438882643</v>
      </c>
      <c r="G152">
        <v>0.6747864727071554</v>
      </c>
      <c r="H152">
        <v>0.6315536332729224</v>
      </c>
      <c r="I152">
        <v>0.5840330122626618</v>
      </c>
      <c r="J152">
        <v>0.5334834979683102</v>
      </c>
      <c r="K152">
        <v>0.4807296209196869</v>
      </c>
      <c r="L152">
        <v>0.4263197009710121</v>
      </c>
      <c r="M152">
        <v>0.3706183752550281</v>
      </c>
      <c r="N152">
        <v>0.3138623199580953</v>
      </c>
      <c r="O152">
        <v>0.2156312752612099</v>
      </c>
      <c r="P152">
        <v>0.1109092581657862</v>
      </c>
      <c r="Q152">
        <v>-2.105089641095592e-16</v>
      </c>
    </row>
    <row r="155" spans="1:17">
      <c r="A155" t="s">
        <v>125</v>
      </c>
      <c r="B155" t="s">
        <v>116</v>
      </c>
      <c r="C155">
        <v>18.81764108516131</v>
      </c>
    </row>
    <row r="156" spans="1:17">
      <c r="B156" t="s">
        <v>117</v>
      </c>
      <c r="C156">
        <v>21.67097343063858</v>
      </c>
    </row>
    <row r="157" spans="1:17">
      <c r="B157" t="s">
        <v>118</v>
      </c>
      <c r="C157">
        <v>14.7671833458482</v>
      </c>
    </row>
    <row r="158" spans="1:17">
      <c r="B158" t="s">
        <v>119</v>
      </c>
      <c r="C158">
        <v>11.12488973670101</v>
      </c>
    </row>
    <row r="159" spans="1:17">
      <c r="B159" t="s">
        <v>120</v>
      </c>
      <c r="C159">
        <v>3560.178735630432</v>
      </c>
    </row>
    <row r="160" spans="1:17">
      <c r="B160" t="s">
        <v>121</v>
      </c>
      <c r="C160">
        <v>1490.706803963216</v>
      </c>
    </row>
    <row r="161" spans="1:17">
      <c r="B161" t="s">
        <v>122</v>
      </c>
      <c r="C161">
        <v>0.418716843916895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1.418161187725132</v>
      </c>
      <c r="E163">
        <v>2.675972445151714</v>
      </c>
      <c r="F163">
        <v>3.761844379066246</v>
      </c>
      <c r="G163">
        <v>4.565911451701129</v>
      </c>
      <c r="H163">
        <v>5.318817294018525</v>
      </c>
      <c r="I163">
        <v>6.0104360962952</v>
      </c>
      <c r="J163">
        <v>6.626757782108998</v>
      </c>
      <c r="K163">
        <v>7.148221301131441</v>
      </c>
      <c r="L163">
        <v>7.546989175203923</v>
      </c>
      <c r="M163">
        <v>7.782334767968354</v>
      </c>
      <c r="N163">
        <v>7.792234537665196</v>
      </c>
      <c r="O163">
        <v>7.476549587241153</v>
      </c>
      <c r="P163">
        <v>8.614767886629439</v>
      </c>
      <c r="Q163">
        <v>5.329070518200751e-15</v>
      </c>
    </row>
    <row r="164" spans="1:17">
      <c r="B164" t="s">
        <v>43</v>
      </c>
      <c r="C164">
        <v>0</v>
      </c>
      <c r="D164">
        <v>1.438955350808652</v>
      </c>
      <c r="E164">
        <v>1.371611126523431</v>
      </c>
      <c r="F164">
        <v>1.304564412741803</v>
      </c>
      <c r="G164">
        <v>0.9390721747258421</v>
      </c>
      <c r="H164">
        <v>0.9324227632259118</v>
      </c>
      <c r="I164">
        <v>0.9239269190083739</v>
      </c>
      <c r="J164">
        <v>0.9125156644992055</v>
      </c>
      <c r="K164">
        <v>0.8967460118472114</v>
      </c>
      <c r="L164">
        <v>0.8745917201602883</v>
      </c>
      <c r="M164">
        <v>0.8430905959287118</v>
      </c>
      <c r="N164">
        <v>0.7977005261669468</v>
      </c>
      <c r="O164">
        <v>0.7310097418324089</v>
      </c>
      <c r="P164">
        <v>2.585533672717929</v>
      </c>
      <c r="Q164">
        <v>0.1815202638073732</v>
      </c>
    </row>
    <row r="165" spans="1:17">
      <c r="B165" t="s">
        <v>44</v>
      </c>
      <c r="C165">
        <v>0</v>
      </c>
      <c r="D165">
        <v>0.02079416308352049</v>
      </c>
      <c r="E165">
        <v>0.1137998690968496</v>
      </c>
      <c r="F165">
        <v>0.2186924788272701</v>
      </c>
      <c r="G165">
        <v>0.1350051020909596</v>
      </c>
      <c r="H165">
        <v>0.1795169209085153</v>
      </c>
      <c r="I165">
        <v>0.2323081167316998</v>
      </c>
      <c r="J165">
        <v>0.2961939786854081</v>
      </c>
      <c r="K165">
        <v>0.3752824928247681</v>
      </c>
      <c r="L165">
        <v>0.4758238460878062</v>
      </c>
      <c r="M165">
        <v>0.6077450031642804</v>
      </c>
      <c r="N165">
        <v>0.7878007564701055</v>
      </c>
      <c r="O165">
        <v>1.046694692256452</v>
      </c>
      <c r="P165">
        <v>1.447315373329643</v>
      </c>
      <c r="Q165">
        <v>8.796288150436807</v>
      </c>
    </row>
    <row r="166" spans="1:17">
      <c r="B166" t="s">
        <v>45</v>
      </c>
      <c r="C166">
        <v>0</v>
      </c>
      <c r="D166">
        <v>0.09603464347341829</v>
      </c>
      <c r="E166">
        <v>0.1812107551237295</v>
      </c>
      <c r="F166">
        <v>0.2547435276561316</v>
      </c>
      <c r="G166">
        <v>0.3091931172497319</v>
      </c>
      <c r="H166">
        <v>0.360178184928808</v>
      </c>
      <c r="I166">
        <v>0.4070130339368366</v>
      </c>
      <c r="J166">
        <v>0.4487489338291527</v>
      </c>
      <c r="K166">
        <v>0.4840612548594901</v>
      </c>
      <c r="L166">
        <v>0.5110649064518973</v>
      </c>
      <c r="M166">
        <v>0.5270019736130901</v>
      </c>
      <c r="N166">
        <v>0.5276723634541984</v>
      </c>
      <c r="O166">
        <v>0.5062948980953224</v>
      </c>
      <c r="P166">
        <v>0.5833724471939659</v>
      </c>
      <c r="Q166">
        <v>3.608725099021015e-16</v>
      </c>
    </row>
    <row r="169" spans="1:17">
      <c r="A169" t="s">
        <v>126</v>
      </c>
      <c r="B169" t="s">
        <v>127</v>
      </c>
      <c r="C169">
        <v>15.06178027723918</v>
      </c>
    </row>
    <row r="170" spans="1:17">
      <c r="B170" t="s">
        <v>128</v>
      </c>
      <c r="C170">
        <v>23.36759847687726</v>
      </c>
    </row>
    <row r="171" spans="1:17">
      <c r="B171" t="s">
        <v>129</v>
      </c>
      <c r="C171">
        <v>9.34951910099168</v>
      </c>
    </row>
    <row r="172" spans="1:17">
      <c r="B172" t="s">
        <v>130</v>
      </c>
      <c r="C172">
        <v>6.422834193929954</v>
      </c>
    </row>
    <row r="173" spans="1:17">
      <c r="B173" t="s">
        <v>131</v>
      </c>
      <c r="C173">
        <v>1403.233892120569</v>
      </c>
    </row>
    <row r="174" spans="1:17">
      <c r="B174" t="s">
        <v>132</v>
      </c>
      <c r="C174">
        <v>596.6770089402189</v>
      </c>
    </row>
    <row r="175" spans="1:17">
      <c r="B175" t="s">
        <v>133</v>
      </c>
      <c r="C175">
        <v>0.4252156481472377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9.34951910099168</v>
      </c>
      <c r="E177">
        <v>6.423290613937212</v>
      </c>
      <c r="F177">
        <v>6.254480366239579</v>
      </c>
      <c r="G177">
        <v>5.976483994487007</v>
      </c>
      <c r="H177">
        <v>5.620390526420731</v>
      </c>
      <c r="I177">
        <v>5.206371766350641</v>
      </c>
      <c r="J177">
        <v>4.748017142083861</v>
      </c>
      <c r="K177">
        <v>4.254702675338303</v>
      </c>
      <c r="L177">
        <v>3.732985259635542</v>
      </c>
      <c r="M177">
        <v>3.187449369065286</v>
      </c>
      <c r="N177">
        <v>2.228586065241457</v>
      </c>
      <c r="O177">
        <v>1.16382516341903</v>
      </c>
      <c r="P177">
        <v>0</v>
      </c>
    </row>
    <row r="178" spans="1:16">
      <c r="B178" t="s">
        <v>43</v>
      </c>
      <c r="C178">
        <v>0</v>
      </c>
      <c r="D178">
        <v>9.400526448517788</v>
      </c>
      <c r="E178">
        <v>0.5725575909907282</v>
      </c>
      <c r="F178">
        <v>0.4346631353280568</v>
      </c>
      <c r="G178">
        <v>0.3386561264434869</v>
      </c>
      <c r="H178">
        <v>0.2682561257131553</v>
      </c>
      <c r="I178">
        <v>0.214576106351355</v>
      </c>
      <c r="J178">
        <v>0.1723482530883232</v>
      </c>
      <c r="K178">
        <v>0.1382540789890301</v>
      </c>
      <c r="L178">
        <v>0.1101124401007473</v>
      </c>
      <c r="M178">
        <v>0.08642859907069032</v>
      </c>
      <c r="N178">
        <v>0.1467180181515409</v>
      </c>
      <c r="O178">
        <v>0.07965951944328897</v>
      </c>
      <c r="P178">
        <v>0.02079416308352048</v>
      </c>
    </row>
    <row r="179" spans="1:16">
      <c r="B179" t="s">
        <v>44</v>
      </c>
      <c r="C179">
        <v>0</v>
      </c>
      <c r="D179">
        <v>0.05100734752610812</v>
      </c>
      <c r="E179">
        <v>3.498786078045196</v>
      </c>
      <c r="F179">
        <v>0.6034733830256898</v>
      </c>
      <c r="G179">
        <v>0.6166524981960595</v>
      </c>
      <c r="H179">
        <v>0.6243495937794316</v>
      </c>
      <c r="I179">
        <v>0.6285948664214447</v>
      </c>
      <c r="J179">
        <v>0.6307028773551031</v>
      </c>
      <c r="K179">
        <v>0.6315685457345881</v>
      </c>
      <c r="L179">
        <v>0.6318298558035078</v>
      </c>
      <c r="M179">
        <v>0.6319644896409465</v>
      </c>
      <c r="N179">
        <v>1.10558132197537</v>
      </c>
      <c r="O179">
        <v>1.144420421265717</v>
      </c>
      <c r="P179">
        <v>1.18461932650255</v>
      </c>
    </row>
    <row r="180" spans="1:16">
      <c r="B180" t="s">
        <v>45</v>
      </c>
      <c r="C180">
        <v>0</v>
      </c>
      <c r="D180">
        <v>1</v>
      </c>
      <c r="E180">
        <v>0.6870182888075933</v>
      </c>
      <c r="F180">
        <v>0.6689627882118753</v>
      </c>
      <c r="G180">
        <v>0.6392290266408565</v>
      </c>
      <c r="H180">
        <v>0.6011422048246942</v>
      </c>
      <c r="I180">
        <v>0.5568598459570412</v>
      </c>
      <c r="J180">
        <v>0.5078354395340239</v>
      </c>
      <c r="K180">
        <v>0.4550718202059202</v>
      </c>
      <c r="L180">
        <v>0.3992702960775377</v>
      </c>
      <c r="M180">
        <v>0.340921210453188</v>
      </c>
      <c r="N180">
        <v>0.2383637106003748</v>
      </c>
      <c r="O180">
        <v>0.1244796818796365</v>
      </c>
      <c r="P180">
        <v>0</v>
      </c>
    </row>
    <row r="183" spans="1:16">
      <c r="A183" t="s">
        <v>136</v>
      </c>
      <c r="B183" t="s">
        <v>127</v>
      </c>
      <c r="C183">
        <v>15.06178027723918</v>
      </c>
    </row>
    <row r="184" spans="1:16">
      <c r="B184" t="s">
        <v>128</v>
      </c>
      <c r="C184">
        <v>23.36759847687726</v>
      </c>
    </row>
    <row r="185" spans="1:16">
      <c r="B185" t="s">
        <v>129</v>
      </c>
      <c r="C185">
        <v>9.34951910099168</v>
      </c>
    </row>
    <row r="186" spans="1:16">
      <c r="B186" t="s">
        <v>130</v>
      </c>
      <c r="C186">
        <v>6.422834193929954</v>
      </c>
    </row>
    <row r="187" spans="1:16">
      <c r="B187" t="s">
        <v>131</v>
      </c>
      <c r="C187">
        <v>1403.233892120569</v>
      </c>
    </row>
    <row r="188" spans="1:16">
      <c r="B188" t="s">
        <v>132</v>
      </c>
      <c r="C188">
        <v>596.6770089402189</v>
      </c>
    </row>
    <row r="189" spans="1:16">
      <c r="B189" t="s">
        <v>133</v>
      </c>
      <c r="C189">
        <v>0.4252156481472377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1.098026838837447</v>
      </c>
      <c r="E191">
        <v>2.029679848348195</v>
      </c>
      <c r="F191">
        <v>2.781493927944809</v>
      </c>
      <c r="G191">
        <v>3.333167773305155</v>
      </c>
      <c r="H191">
        <v>3.825612370613082</v>
      </c>
      <c r="I191">
        <v>4.247791460441048</v>
      </c>
      <c r="J191">
        <v>4.584706983810847</v>
      </c>
      <c r="K191">
        <v>4.815713368323179</v>
      </c>
      <c r="L191">
        <v>4.911769557454122</v>
      </c>
      <c r="M191">
        <v>4.83079897849232</v>
      </c>
      <c r="N191">
        <v>4.509248011755227</v>
      </c>
      <c r="O191">
        <v>5.506259139810656</v>
      </c>
      <c r="P191">
        <v>0</v>
      </c>
    </row>
    <row r="192" spans="1:16">
      <c r="B192" t="s">
        <v>43</v>
      </c>
      <c r="C192">
        <v>0</v>
      </c>
      <c r="D192">
        <v>1.118821001920967</v>
      </c>
      <c r="E192">
        <v>1.045452878607598</v>
      </c>
      <c r="F192">
        <v>0.9705065584238843</v>
      </c>
      <c r="G192">
        <v>0.6866789474513056</v>
      </c>
      <c r="H192">
        <v>0.6719615182164416</v>
      </c>
      <c r="I192">
        <v>0.6544872065596661</v>
      </c>
      <c r="J192">
        <v>0.6331095020552066</v>
      </c>
      <c r="K192">
        <v>0.6062888773371002</v>
      </c>
      <c r="L192">
        <v>0.5718800352187492</v>
      </c>
      <c r="M192">
        <v>0.5267744242024789</v>
      </c>
      <c r="N192">
        <v>0.4662497897330136</v>
      </c>
      <c r="O192">
        <v>2.04370582031188</v>
      </c>
      <c r="P192">
        <v>0.05100734752610812</v>
      </c>
    </row>
    <row r="193" spans="1:16">
      <c r="B193" t="s">
        <v>44</v>
      </c>
      <c r="C193">
        <v>0</v>
      </c>
      <c r="D193">
        <v>0.02079416308352048</v>
      </c>
      <c r="E193">
        <v>0.1137998690968496</v>
      </c>
      <c r="F193">
        <v>0.2186924788272701</v>
      </c>
      <c r="G193">
        <v>0.1350051020909596</v>
      </c>
      <c r="H193">
        <v>0.1795169209085153</v>
      </c>
      <c r="I193">
        <v>0.2323081167316998</v>
      </c>
      <c r="J193">
        <v>0.2961939786854081</v>
      </c>
      <c r="K193">
        <v>0.3752824928247681</v>
      </c>
      <c r="L193">
        <v>0.4758238460878061</v>
      </c>
      <c r="M193">
        <v>0.6077450031642804</v>
      </c>
      <c r="N193">
        <v>0.7878007564701055</v>
      </c>
      <c r="O193">
        <v>1.046694692256452</v>
      </c>
      <c r="P193">
        <v>5.557266487336764</v>
      </c>
    </row>
    <row r="194" spans="1:16">
      <c r="B194" t="s">
        <v>45</v>
      </c>
      <c r="C194">
        <v>0</v>
      </c>
      <c r="D194">
        <v>0.1174420659476467</v>
      </c>
      <c r="E194">
        <v>0.2170892242075758</v>
      </c>
      <c r="F194">
        <v>0.2975012829964466</v>
      </c>
      <c r="G194">
        <v>0.356506868139519</v>
      </c>
      <c r="H194">
        <v>0.4091774485178931</v>
      </c>
      <c r="I194">
        <v>0.454332614817643</v>
      </c>
      <c r="J194">
        <v>0.4903682140533365</v>
      </c>
      <c r="K194">
        <v>0.5150760500411607</v>
      </c>
      <c r="L194">
        <v>0.5253499676719354</v>
      </c>
      <c r="M194">
        <v>0.5166895672719605</v>
      </c>
      <c r="N194">
        <v>0.4822973206479618</v>
      </c>
      <c r="O194">
        <v>0.5889350115586823</v>
      </c>
      <c r="P194">
        <v>0</v>
      </c>
    </row>
    <row r="197" spans="1:16">
      <c r="A197" t="s">
        <v>137</v>
      </c>
      <c r="B197" t="s">
        <v>138</v>
      </c>
      <c r="C197">
        <v>19.0671215358521</v>
      </c>
    </row>
    <row r="198" spans="1:16">
      <c r="B198" t="s">
        <v>139</v>
      </c>
      <c r="C198">
        <v>21.49026846795512</v>
      </c>
    </row>
    <row r="199" spans="1:16">
      <c r="B199" t="s">
        <v>140</v>
      </c>
      <c r="C199">
        <v>14.58784395279119</v>
      </c>
    </row>
    <row r="200" spans="1:16">
      <c r="B200" t="s">
        <v>141</v>
      </c>
      <c r="C200">
        <v>10.79306784150143</v>
      </c>
    </row>
    <row r="201" spans="1:16">
      <c r="B201" t="s">
        <v>142</v>
      </c>
      <c r="C201">
        <v>3383.59096677774</v>
      </c>
    </row>
    <row r="202" spans="1:16">
      <c r="B202" t="s">
        <v>143</v>
      </c>
      <c r="C202">
        <v>1314.801511990812</v>
      </c>
    </row>
    <row r="203" spans="1:16">
      <c r="B203" t="s">
        <v>144</v>
      </c>
      <c r="C203">
        <v>0.3885816946848406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14.58784395279119</v>
      </c>
      <c r="E205">
        <v>9.798948634416362</v>
      </c>
      <c r="F205">
        <v>9.31877109701006</v>
      </c>
      <c r="G205">
        <v>8.743092517726804</v>
      </c>
      <c r="H205">
        <v>8.101522616203846</v>
      </c>
      <c r="I205">
        <v>7.412926967782058</v>
      </c>
      <c r="J205">
        <v>6.689727635737712</v>
      </c>
      <c r="K205">
        <v>5.940244404955891</v>
      </c>
      <c r="L205">
        <v>5.170066016512764</v>
      </c>
      <c r="M205">
        <v>4.382877174362555</v>
      </c>
      <c r="N205">
        <v>3.017888781948591</v>
      </c>
      <c r="O205">
        <v>1.555298376566761</v>
      </c>
      <c r="P205">
        <v>0</v>
      </c>
    </row>
    <row r="206" spans="1:16">
      <c r="B206" t="s">
        <v>43</v>
      </c>
      <c r="C206">
        <v>0</v>
      </c>
      <c r="D206">
        <v>14.76002116857764</v>
      </c>
      <c r="E206">
        <v>0.5725575909907283</v>
      </c>
      <c r="F206">
        <v>0.4346631353280568</v>
      </c>
      <c r="G206">
        <v>0.3386561264434868</v>
      </c>
      <c r="H206">
        <v>0.2682561257131552</v>
      </c>
      <c r="I206">
        <v>0.214576106351355</v>
      </c>
      <c r="J206">
        <v>0.1723482530883232</v>
      </c>
      <c r="K206">
        <v>0.1382540789890301</v>
      </c>
      <c r="L206">
        <v>0.1101124401007473</v>
      </c>
      <c r="M206">
        <v>0.08642859907069032</v>
      </c>
      <c r="N206">
        <v>0.1467180181515409</v>
      </c>
      <c r="O206">
        <v>0.07965951944328897</v>
      </c>
      <c r="P206">
        <v>0.02079416308352049</v>
      </c>
    </row>
    <row r="207" spans="1:16">
      <c r="B207" t="s">
        <v>44</v>
      </c>
      <c r="C207">
        <v>0</v>
      </c>
      <c r="D207">
        <v>0.1721772157864502</v>
      </c>
      <c r="E207">
        <v>5.361452909365555</v>
      </c>
      <c r="F207">
        <v>0.9148406727343591</v>
      </c>
      <c r="G207">
        <v>0.9143347057267424</v>
      </c>
      <c r="H207">
        <v>0.9098260272361131</v>
      </c>
      <c r="I207">
        <v>0.9031717547731439</v>
      </c>
      <c r="J207">
        <v>0.8955475851326689</v>
      </c>
      <c r="K207">
        <v>0.8877373097708505</v>
      </c>
      <c r="L207">
        <v>0.8802908285438742</v>
      </c>
      <c r="M207">
        <v>0.8736174412208986</v>
      </c>
      <c r="N207">
        <v>1.511706410565505</v>
      </c>
      <c r="O207">
        <v>1.54224992482512</v>
      </c>
      <c r="P207">
        <v>1.576092539650281</v>
      </c>
    </row>
    <row r="208" spans="1:16">
      <c r="B208" t="s">
        <v>45</v>
      </c>
      <c r="C208">
        <v>0</v>
      </c>
      <c r="D208">
        <v>1</v>
      </c>
      <c r="E208">
        <v>0.6717201435748471</v>
      </c>
      <c r="F208">
        <v>0.6388038648594837</v>
      </c>
      <c r="G208">
        <v>0.5993409681390189</v>
      </c>
      <c r="H208">
        <v>0.5553612063867552</v>
      </c>
      <c r="I208">
        <v>0.5081578190561665</v>
      </c>
      <c r="J208">
        <v>0.4585823413923839</v>
      </c>
      <c r="K208">
        <v>0.4072050965296558</v>
      </c>
      <c r="L208">
        <v>0.3544091939318792</v>
      </c>
      <c r="M208">
        <v>0.3004472208879058</v>
      </c>
      <c r="N208">
        <v>0.2068769580833882</v>
      </c>
      <c r="O208">
        <v>0.1066160552306412</v>
      </c>
      <c r="P208">
        <v>0</v>
      </c>
    </row>
    <row r="211" spans="1:16">
      <c r="A211" t="s">
        <v>147</v>
      </c>
      <c r="B211" t="s">
        <v>138</v>
      </c>
      <c r="C211">
        <v>19.0671215358521</v>
      </c>
    </row>
    <row r="212" spans="1:16">
      <c r="B212" t="s">
        <v>139</v>
      </c>
      <c r="C212">
        <v>21.49026846795512</v>
      </c>
    </row>
    <row r="213" spans="1:16">
      <c r="B213" t="s">
        <v>140</v>
      </c>
      <c r="C213">
        <v>14.58784395279119</v>
      </c>
    </row>
    <row r="214" spans="1:16">
      <c r="B214" t="s">
        <v>141</v>
      </c>
      <c r="C214">
        <v>10.79306784150143</v>
      </c>
    </row>
    <row r="215" spans="1:16">
      <c r="B215" t="s">
        <v>142</v>
      </c>
      <c r="C215">
        <v>3383.59096677774</v>
      </c>
    </row>
    <row r="216" spans="1:16">
      <c r="B216" t="s">
        <v>143</v>
      </c>
      <c r="C216">
        <v>1314.801511990812</v>
      </c>
    </row>
    <row r="217" spans="1:16">
      <c r="B217" t="s">
        <v>144</v>
      </c>
      <c r="C217">
        <v>0.3885816946848406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1.292158562550747</v>
      </c>
      <c r="E219">
        <v>2.421596230568805</v>
      </c>
      <c r="F219">
        <v>3.375985345627972</v>
      </c>
      <c r="G219">
        <v>4.080712221488207</v>
      </c>
      <c r="H219">
        <v>4.731102352069541</v>
      </c>
      <c r="I219">
        <v>5.316671581056973</v>
      </c>
      <c r="J219">
        <v>5.823020969052156</v>
      </c>
      <c r="K219">
        <v>6.230162605477292</v>
      </c>
      <c r="L219">
        <v>6.509785292205392</v>
      </c>
      <c r="M219">
        <v>6.620631067436654</v>
      </c>
      <c r="N219">
        <v>6.500074161516626</v>
      </c>
      <c r="O219">
        <v>8.51598540278156</v>
      </c>
      <c r="P219">
        <v>-1.77635683940025e-15</v>
      </c>
    </row>
    <row r="220" spans="1:16">
      <c r="B220" t="s">
        <v>43</v>
      </c>
      <c r="C220">
        <v>0</v>
      </c>
      <c r="D220">
        <v>1.312952725634268</v>
      </c>
      <c r="E220">
        <v>1.243237537114908</v>
      </c>
      <c r="F220">
        <v>1.173081593886437</v>
      </c>
      <c r="G220">
        <v>0.8397319779511935</v>
      </c>
      <c r="H220">
        <v>0.8299070514898499</v>
      </c>
      <c r="I220">
        <v>0.8178773457191314</v>
      </c>
      <c r="J220">
        <v>0.8025433666805921</v>
      </c>
      <c r="K220">
        <v>0.7824241292499042</v>
      </c>
      <c r="L220">
        <v>0.7554465328159058</v>
      </c>
      <c r="M220">
        <v>0.7185907783955423</v>
      </c>
      <c r="N220">
        <v>0.6672438505500768</v>
      </c>
      <c r="O220">
        <v>3.062605933521385</v>
      </c>
      <c r="P220">
        <v>0.1721772157864502</v>
      </c>
    </row>
    <row r="221" spans="1:16">
      <c r="B221" t="s">
        <v>44</v>
      </c>
      <c r="C221">
        <v>0</v>
      </c>
      <c r="D221">
        <v>0.02079416308352049</v>
      </c>
      <c r="E221">
        <v>0.1137998690968496</v>
      </c>
      <c r="F221">
        <v>0.2186924788272701</v>
      </c>
      <c r="G221">
        <v>0.1350051020909596</v>
      </c>
      <c r="H221">
        <v>0.1795169209085153</v>
      </c>
      <c r="I221">
        <v>0.2323081167316998</v>
      </c>
      <c r="J221">
        <v>0.2961939786854081</v>
      </c>
      <c r="K221">
        <v>0.3752824928247681</v>
      </c>
      <c r="L221">
        <v>0.4758238460878061</v>
      </c>
      <c r="M221">
        <v>0.6077450031642804</v>
      </c>
      <c r="N221">
        <v>0.7878007564701055</v>
      </c>
      <c r="O221">
        <v>1.046694692256452</v>
      </c>
      <c r="P221">
        <v>8.688162618568011</v>
      </c>
    </row>
    <row r="222" spans="1:16">
      <c r="B222" t="s">
        <v>45</v>
      </c>
      <c r="C222">
        <v>0</v>
      </c>
      <c r="D222">
        <v>0.08857776150693675</v>
      </c>
      <c r="E222">
        <v>0.1660009689166894</v>
      </c>
      <c r="F222">
        <v>0.231424558457936</v>
      </c>
      <c r="G222">
        <v>0.2797337450752904</v>
      </c>
      <c r="H222">
        <v>0.3243181355229885</v>
      </c>
      <c r="I222">
        <v>0.3644590385160857</v>
      </c>
      <c r="J222">
        <v>0.3991694035044842</v>
      </c>
      <c r="K222">
        <v>0.4270790547005566</v>
      </c>
      <c r="L222">
        <v>0.4462472530740111</v>
      </c>
      <c r="M222">
        <v>0.4538457560186531</v>
      </c>
      <c r="N222">
        <v>0.4455815528704585</v>
      </c>
      <c r="O222">
        <v>0.5837727240804588</v>
      </c>
      <c r="P222">
        <v>-1.217696628198692e-16</v>
      </c>
    </row>
    <row r="225" spans="1:15">
      <c r="A225" t="s">
        <v>148</v>
      </c>
      <c r="B225" t="s">
        <v>149</v>
      </c>
      <c r="C225">
        <v>15.42250508912928</v>
      </c>
    </row>
    <row r="226" spans="1:15">
      <c r="B226" t="s">
        <v>150</v>
      </c>
      <c r="C226">
        <v>23.18895568195347</v>
      </c>
    </row>
    <row r="227" spans="1:15">
      <c r="B227" t="s">
        <v>151</v>
      </c>
      <c r="C227">
        <v>9.134055885031453</v>
      </c>
    </row>
    <row r="228" spans="1:15">
      <c r="B228" t="s">
        <v>152</v>
      </c>
      <c r="C228">
        <v>6.196978473474352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510.1352791188949</v>
      </c>
    </row>
    <row r="231" spans="1:15">
      <c r="B231" t="s">
        <v>155</v>
      </c>
      <c r="C231">
        <v>0.388651650414312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9.134055885031453</v>
      </c>
      <c r="E233">
        <v>5.701226566672636</v>
      </c>
      <c r="F233">
        <v>5.476976339411522</v>
      </c>
      <c r="G233">
        <v>5.172425278829869</v>
      </c>
      <c r="H233">
        <v>4.807981027218919</v>
      </c>
      <c r="I233">
        <v>4.397443778569202</v>
      </c>
      <c r="J233">
        <v>3.950380256817298</v>
      </c>
      <c r="K233">
        <v>3.473522154179177</v>
      </c>
      <c r="L233">
        <v>2.971616397099733</v>
      </c>
      <c r="M233">
        <v>2.086078462212245</v>
      </c>
      <c r="N233">
        <v>1.093145171984859</v>
      </c>
      <c r="O233">
        <v>-8.881784197001252e-16</v>
      </c>
    </row>
    <row r="234" spans="1:15">
      <c r="B234" t="s">
        <v>43</v>
      </c>
      <c r="C234">
        <v>0</v>
      </c>
      <c r="D234">
        <v>9.18224111542307</v>
      </c>
      <c r="E234">
        <v>0.4346631353280568</v>
      </c>
      <c r="F234">
        <v>0.3386561264434869</v>
      </c>
      <c r="G234">
        <v>0.2682561257131552</v>
      </c>
      <c r="H234">
        <v>0.214576106351355</v>
      </c>
      <c r="I234">
        <v>0.1723482530883232</v>
      </c>
      <c r="J234">
        <v>0.1382540789890301</v>
      </c>
      <c r="K234">
        <v>0.1101124401007473</v>
      </c>
      <c r="L234">
        <v>0.08642859907069032</v>
      </c>
      <c r="M234">
        <v>0.1467180181515409</v>
      </c>
      <c r="N234">
        <v>0.07965951944328897</v>
      </c>
      <c r="O234">
        <v>0.02079416308352048</v>
      </c>
    </row>
    <row r="235" spans="1:15">
      <c r="B235" t="s">
        <v>44</v>
      </c>
      <c r="C235">
        <v>0</v>
      </c>
      <c r="D235">
        <v>0.04818523039161753</v>
      </c>
      <c r="E235">
        <v>3.867492453686873</v>
      </c>
      <c r="F235">
        <v>0.5629063537046015</v>
      </c>
      <c r="G235">
        <v>0.5728071862948074</v>
      </c>
      <c r="H235">
        <v>0.5790203579623047</v>
      </c>
      <c r="I235">
        <v>0.5828855017380408</v>
      </c>
      <c r="J235">
        <v>0.585317600740934</v>
      </c>
      <c r="K235">
        <v>0.5869705427388683</v>
      </c>
      <c r="L235">
        <v>0.5883343561501341</v>
      </c>
      <c r="M235">
        <v>1.032255953039029</v>
      </c>
      <c r="N235">
        <v>1.072592809670674</v>
      </c>
      <c r="O235">
        <v>1.11393933506838</v>
      </c>
    </row>
    <row r="236" spans="1:15">
      <c r="B236" t="s">
        <v>45</v>
      </c>
      <c r="C236">
        <v>0</v>
      </c>
      <c r="D236">
        <v>1</v>
      </c>
      <c r="E236">
        <v>0.6241725076387579</v>
      </c>
      <c r="F236">
        <v>0.5996215053147402</v>
      </c>
      <c r="G236">
        <v>0.5662791364465204</v>
      </c>
      <c r="H236">
        <v>0.5263796376698393</v>
      </c>
      <c r="I236">
        <v>0.4814338596039868</v>
      </c>
      <c r="J236">
        <v>0.43248917091596</v>
      </c>
      <c r="K236">
        <v>0.3802825598944993</v>
      </c>
      <c r="L236">
        <v>0.3253337218977942</v>
      </c>
      <c r="M236">
        <v>0.2283846834822668</v>
      </c>
      <c r="N236">
        <v>0.1196779596867</v>
      </c>
      <c r="O236">
        <v>-9.723811972243772e-17</v>
      </c>
    </row>
    <row r="239" spans="1:15">
      <c r="A239" t="s">
        <v>158</v>
      </c>
      <c r="B239" t="s">
        <v>149</v>
      </c>
      <c r="C239">
        <v>15.42250508912928</v>
      </c>
    </row>
    <row r="240" spans="1:15">
      <c r="B240" t="s">
        <v>150</v>
      </c>
      <c r="C240">
        <v>23.18895568195347</v>
      </c>
    </row>
    <row r="241" spans="1:15">
      <c r="B241" t="s">
        <v>151</v>
      </c>
      <c r="C241">
        <v>9.134055885031453</v>
      </c>
    </row>
    <row r="242" spans="1:15">
      <c r="B242" t="s">
        <v>152</v>
      </c>
      <c r="C242">
        <v>6.196978473474352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510.1352791188949</v>
      </c>
    </row>
    <row r="245" spans="1:15">
      <c r="B245" t="s">
        <v>155</v>
      </c>
      <c r="C245">
        <v>0.388651650414312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0.9948785203418389</v>
      </c>
      <c r="E247">
        <v>1.821442291684661</v>
      </c>
      <c r="F247">
        <v>2.465621854482726</v>
      </c>
      <c r="G247">
        <v>2.935973788953147</v>
      </c>
      <c r="H247">
        <v>3.34449693406656</v>
      </c>
      <c r="I247">
        <v>3.679861680567766</v>
      </c>
      <c r="J247">
        <v>3.926751638316299</v>
      </c>
      <c r="K247">
        <v>4.064171798407952</v>
      </c>
      <c r="L247">
        <v>4.062693307492279</v>
      </c>
      <c r="M247">
        <v>3.879804639016203</v>
      </c>
      <c r="N247">
        <v>5.380728606270025</v>
      </c>
      <c r="O247">
        <v>8.881784197001252e-16</v>
      </c>
    </row>
    <row r="248" spans="1:15">
      <c r="B248" t="s">
        <v>43</v>
      </c>
      <c r="C248">
        <v>0</v>
      </c>
      <c r="D248">
        <v>1.015672683425359</v>
      </c>
      <c r="E248">
        <v>0.9403636404396712</v>
      </c>
      <c r="F248">
        <v>0.862872041625335</v>
      </c>
      <c r="G248">
        <v>0.6053570365613812</v>
      </c>
      <c r="H248">
        <v>0.5880400660219283</v>
      </c>
      <c r="I248">
        <v>0.5676728632329056</v>
      </c>
      <c r="J248">
        <v>0.5430839364339415</v>
      </c>
      <c r="K248">
        <v>0.5127026529164218</v>
      </c>
      <c r="L248">
        <v>0.4743453551721333</v>
      </c>
      <c r="M248">
        <v>0.4248563346882045</v>
      </c>
      <c r="N248">
        <v>2.288724723723927</v>
      </c>
      <c r="O248">
        <v>0.04818523039161753</v>
      </c>
    </row>
    <row r="249" spans="1:15">
      <c r="B249" t="s">
        <v>44</v>
      </c>
      <c r="C249">
        <v>0</v>
      </c>
      <c r="D249">
        <v>0.02079416308352048</v>
      </c>
      <c r="E249">
        <v>0.1137998690968496</v>
      </c>
      <c r="F249">
        <v>0.2186924788272701</v>
      </c>
      <c r="G249">
        <v>0.1350051020909596</v>
      </c>
      <c r="H249">
        <v>0.1795169209085153</v>
      </c>
      <c r="I249">
        <v>0.2323081167316998</v>
      </c>
      <c r="J249">
        <v>0.2961939786854081</v>
      </c>
      <c r="K249">
        <v>0.3752824928247681</v>
      </c>
      <c r="L249">
        <v>0.4758238460878061</v>
      </c>
      <c r="M249">
        <v>0.6077450031642804</v>
      </c>
      <c r="N249">
        <v>0.7878007564701055</v>
      </c>
      <c r="O249">
        <v>5.428913836661642</v>
      </c>
    </row>
    <row r="250" spans="1:15">
      <c r="B250" t="s">
        <v>45</v>
      </c>
      <c r="C250">
        <v>0</v>
      </c>
      <c r="D250">
        <v>0.1089196883470144</v>
      </c>
      <c r="E250">
        <v>0.1994122123414607</v>
      </c>
      <c r="F250">
        <v>0.2699372420660677</v>
      </c>
      <c r="G250">
        <v>0.3214315552595327</v>
      </c>
      <c r="H250">
        <v>0.366156828484857</v>
      </c>
      <c r="I250">
        <v>0.402872691702947</v>
      </c>
      <c r="J250">
        <v>0.4299023005487969</v>
      </c>
      <c r="K250">
        <v>0.4449471132608422</v>
      </c>
      <c r="L250">
        <v>0.4447852474988759</v>
      </c>
      <c r="M250">
        <v>0.4247625247590483</v>
      </c>
      <c r="N250">
        <v>0.5890842659598525</v>
      </c>
      <c r="O250">
        <v>9.723811972243772e-17</v>
      </c>
    </row>
    <row r="253" spans="1:15">
      <c r="A253" t="s">
        <v>159</v>
      </c>
      <c r="B253" t="s">
        <v>160</v>
      </c>
      <c r="C253">
        <v>19.41866734737317</v>
      </c>
    </row>
    <row r="254" spans="1:15">
      <c r="B254" t="s">
        <v>161</v>
      </c>
      <c r="C254">
        <v>21.27591429456425</v>
      </c>
    </row>
    <row r="255" spans="1:15">
      <c r="B255" t="s">
        <v>162</v>
      </c>
      <c r="C255">
        <v>14.33466638225405</v>
      </c>
    </row>
    <row r="256" spans="1:15">
      <c r="B256" t="s">
        <v>163</v>
      </c>
      <c r="C256">
        <v>10.51223245982369</v>
      </c>
    </row>
    <row r="257" spans="1:15">
      <c r="B257" t="s">
        <v>164</v>
      </c>
      <c r="C257">
        <v>3206.053594521186</v>
      </c>
    </row>
    <row r="258" spans="1:15">
      <c r="B258" t="s">
        <v>165</v>
      </c>
      <c r="C258">
        <v>1174.578384938564</v>
      </c>
    </row>
    <row r="259" spans="1:15">
      <c r="B259" t="s">
        <v>166</v>
      </c>
      <c r="C259">
        <v>0.3663626793219541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14.33466638225405</v>
      </c>
      <c r="E261">
        <v>8.784751456883935</v>
      </c>
      <c r="F261">
        <v>8.260950509099931</v>
      </c>
      <c r="G261">
        <v>7.669131116145948</v>
      </c>
      <c r="H261">
        <v>7.028386492312697</v>
      </c>
      <c r="I261">
        <v>6.351342139662595</v>
      </c>
      <c r="J261">
        <v>5.646501915436423</v>
      </c>
      <c r="K261">
        <v>4.919623282436161</v>
      </c>
      <c r="L261">
        <v>4.174547749229617</v>
      </c>
      <c r="M261">
        <v>2.880335530720197</v>
      </c>
      <c r="N261">
        <v>1.48707561222364</v>
      </c>
      <c r="O261">
        <v>1.332267629550188e-15</v>
      </c>
    </row>
    <row r="262" spans="1:15">
      <c r="B262" t="s">
        <v>43</v>
      </c>
      <c r="C262">
        <v>0</v>
      </c>
      <c r="D262">
        <v>14.4982364030981</v>
      </c>
      <c r="E262">
        <v>0.4346631353280568</v>
      </c>
      <c r="F262">
        <v>0.3386561264434869</v>
      </c>
      <c r="G262">
        <v>0.2682561257131552</v>
      </c>
      <c r="H262">
        <v>0.214576106351355</v>
      </c>
      <c r="I262">
        <v>0.1723482530883232</v>
      </c>
      <c r="J262">
        <v>0.1382540789890301</v>
      </c>
      <c r="K262">
        <v>0.1101124401007473</v>
      </c>
      <c r="L262">
        <v>0.08642859907069032</v>
      </c>
      <c r="M262">
        <v>0.146718018151541</v>
      </c>
      <c r="N262">
        <v>0.07965951944328896</v>
      </c>
      <c r="O262">
        <v>0.02079416308352049</v>
      </c>
    </row>
    <row r="263" spans="1:15">
      <c r="B263" t="s">
        <v>44</v>
      </c>
      <c r="C263">
        <v>0</v>
      </c>
      <c r="D263">
        <v>0.1635700208440508</v>
      </c>
      <c r="E263">
        <v>5.984578060698174</v>
      </c>
      <c r="F263">
        <v>0.86245707422749</v>
      </c>
      <c r="G263">
        <v>0.8600755186671384</v>
      </c>
      <c r="H263">
        <v>0.8553207301846064</v>
      </c>
      <c r="I263">
        <v>0.8493926057384248</v>
      </c>
      <c r="J263">
        <v>0.8430943032152022</v>
      </c>
      <c r="K263">
        <v>0.83699107310101</v>
      </c>
      <c r="L263">
        <v>0.831504132277235</v>
      </c>
      <c r="M263">
        <v>1.440930236660961</v>
      </c>
      <c r="N263">
        <v>1.472919437939846</v>
      </c>
      <c r="O263">
        <v>1.507869775307159</v>
      </c>
    </row>
    <row r="264" spans="1:15">
      <c r="B264" t="s">
        <v>45</v>
      </c>
      <c r="C264">
        <v>0</v>
      </c>
      <c r="D264">
        <v>1</v>
      </c>
      <c r="E264">
        <v>0.6128326409995305</v>
      </c>
      <c r="F264">
        <v>0.5762917872526685</v>
      </c>
      <c r="G264">
        <v>0.5350059018911061</v>
      </c>
      <c r="H264">
        <v>0.4903069457558956</v>
      </c>
      <c r="I264">
        <v>0.4430756859137924</v>
      </c>
      <c r="J264">
        <v>0.3939053595573489</v>
      </c>
      <c r="K264">
        <v>0.3431976127834079</v>
      </c>
      <c r="L264">
        <v>0.291220432893897</v>
      </c>
      <c r="M264">
        <v>0.2009349540416216</v>
      </c>
      <c r="N264">
        <v>0.1037398131612328</v>
      </c>
      <c r="O264">
        <v>9.294026062577228e-17</v>
      </c>
    </row>
    <row r="267" spans="1:15">
      <c r="A267" t="s">
        <v>169</v>
      </c>
      <c r="B267" t="s">
        <v>160</v>
      </c>
      <c r="C267">
        <v>19.41866734737317</v>
      </c>
    </row>
    <row r="268" spans="1:15">
      <c r="B268" t="s">
        <v>161</v>
      </c>
      <c r="C268">
        <v>21.27591429456425</v>
      </c>
    </row>
    <row r="269" spans="1:15">
      <c r="B269" t="s">
        <v>162</v>
      </c>
      <c r="C269">
        <v>14.33466638225405</v>
      </c>
    </row>
    <row r="270" spans="1:15">
      <c r="B270" t="s">
        <v>163</v>
      </c>
      <c r="C270">
        <v>10.51223245982369</v>
      </c>
    </row>
    <row r="271" spans="1:15">
      <c r="B271" t="s">
        <v>164</v>
      </c>
      <c r="C271">
        <v>3206.053594521186</v>
      </c>
    </row>
    <row r="272" spans="1:15">
      <c r="B272" t="s">
        <v>165</v>
      </c>
      <c r="C272">
        <v>1174.578384938564</v>
      </c>
    </row>
    <row r="273" spans="1:15">
      <c r="B273" t="s">
        <v>166</v>
      </c>
      <c r="C273">
        <v>0.3663626793219541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1.190563137120286</v>
      </c>
      <c r="E275">
        <v>2.216493680489596</v>
      </c>
      <c r="F275">
        <v>3.06486871131901</v>
      </c>
      <c r="G275">
        <v>3.689497973818423</v>
      </c>
      <c r="H275">
        <v>4.25723008570596</v>
      </c>
      <c r="I275">
        <v>4.757291957206765</v>
      </c>
      <c r="J275">
        <v>5.174971110220854</v>
      </c>
      <c r="K275">
        <v>5.489935458415602</v>
      </c>
      <c r="L275">
        <v>5.673491845100412</v>
      </c>
      <c r="M275">
        <v>5.683953902843314</v>
      </c>
      <c r="N275">
        <v>8.372796645442049</v>
      </c>
      <c r="O275">
        <v>-1.77635683940025e-15</v>
      </c>
    </row>
    <row r="276" spans="1:15">
      <c r="B276" t="s">
        <v>43</v>
      </c>
      <c r="C276">
        <v>0</v>
      </c>
      <c r="D276">
        <v>1.211357300203806</v>
      </c>
      <c r="E276">
        <v>1.13973041246616</v>
      </c>
      <c r="F276">
        <v>1.067067509656684</v>
      </c>
      <c r="G276">
        <v>0.759634364590373</v>
      </c>
      <c r="H276">
        <v>0.7472490327960525</v>
      </c>
      <c r="I276">
        <v>0.7323699882325047</v>
      </c>
      <c r="J276">
        <v>0.7138731316994973</v>
      </c>
      <c r="K276">
        <v>0.6902468410195166</v>
      </c>
      <c r="L276">
        <v>0.6593802327726159</v>
      </c>
      <c r="M276">
        <v>0.6182070609071817</v>
      </c>
      <c r="N276">
        <v>3.476643499068841</v>
      </c>
      <c r="O276">
        <v>0.1635700208440508</v>
      </c>
    </row>
    <row r="277" spans="1:15">
      <c r="B277" t="s">
        <v>44</v>
      </c>
      <c r="C277">
        <v>0</v>
      </c>
      <c r="D277">
        <v>0.02079416308352049</v>
      </c>
      <c r="E277">
        <v>0.1137998690968496</v>
      </c>
      <c r="F277">
        <v>0.2186924788272701</v>
      </c>
      <c r="G277">
        <v>0.1350051020909596</v>
      </c>
      <c r="H277">
        <v>0.1795169209085153</v>
      </c>
      <c r="I277">
        <v>0.2323081167316998</v>
      </c>
      <c r="J277">
        <v>0.2961939786854081</v>
      </c>
      <c r="K277">
        <v>0.3752824928247681</v>
      </c>
      <c r="L277">
        <v>0.4758238460878061</v>
      </c>
      <c r="M277">
        <v>0.6077450031642804</v>
      </c>
      <c r="N277">
        <v>0.7878007564701055</v>
      </c>
      <c r="O277">
        <v>8.536366666286101</v>
      </c>
    </row>
    <row r="278" spans="1:15">
      <c r="B278" t="s">
        <v>45</v>
      </c>
      <c r="C278">
        <v>0</v>
      </c>
      <c r="D278">
        <v>0.08305482006851392</v>
      </c>
      <c r="E278">
        <v>0.1546247133615581</v>
      </c>
      <c r="F278">
        <v>0.2138081647378441</v>
      </c>
      <c r="G278">
        <v>0.2573828978947098</v>
      </c>
      <c r="H278">
        <v>0.2969884315533358</v>
      </c>
      <c r="I278">
        <v>0.331873224695077</v>
      </c>
      <c r="J278">
        <v>0.3610109208141276</v>
      </c>
      <c r="K278">
        <v>0.3829831341740887</v>
      </c>
      <c r="L278">
        <v>0.3957882027951519</v>
      </c>
      <c r="M278">
        <v>0.3965180459225687</v>
      </c>
      <c r="N278">
        <v>0.5840942804087409</v>
      </c>
      <c r="O278">
        <v>-1.239203475010297e-16</v>
      </c>
    </row>
    <row r="281" spans="1:15">
      <c r="A281" t="s">
        <v>170</v>
      </c>
      <c r="B281" t="s">
        <v>171</v>
      </c>
      <c r="C281">
        <v>15.86723822658324</v>
      </c>
    </row>
    <row r="282" spans="1:15">
      <c r="B282" t="s">
        <v>172</v>
      </c>
      <c r="C282">
        <v>22.9687963582949</v>
      </c>
    </row>
    <row r="283" spans="1:15">
      <c r="B283" t="s">
        <v>173</v>
      </c>
      <c r="C283">
        <v>8.880494829973431</v>
      </c>
    </row>
    <row r="284" spans="1:15">
      <c r="B284" t="s">
        <v>174</v>
      </c>
      <c r="C284">
        <v>5.989790973280017</v>
      </c>
    </row>
    <row r="285" spans="1:15">
      <c r="B285" t="s">
        <v>175</v>
      </c>
      <c r="C285">
        <v>1221.76328501605</v>
      </c>
    </row>
    <row r="286" spans="1:15">
      <c r="B286" t="s">
        <v>176</v>
      </c>
      <c r="C286">
        <v>440.3849638232944</v>
      </c>
    </row>
    <row r="287" spans="1:15">
      <c r="B287" t="s">
        <v>177</v>
      </c>
      <c r="C287">
        <v>0.360450317360379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8.880494829973431</v>
      </c>
      <c r="E289">
        <v>5.044768846746244</v>
      </c>
      <c r="F289">
        <v>4.784815730717604</v>
      </c>
      <c r="G289">
        <v>4.463266665563808</v>
      </c>
      <c r="H289">
        <v>4.09410421429965</v>
      </c>
      <c r="I289">
        <v>3.687060109199301</v>
      </c>
      <c r="J289">
        <v>3.2490172900215</v>
      </c>
      <c r="K289">
        <v>2.784863247873964</v>
      </c>
      <c r="L289">
        <v>1.962771335354126</v>
      </c>
      <c r="M289">
        <v>1.031988107485519</v>
      </c>
      <c r="N289">
        <v>-4.440892098500626e-16</v>
      </c>
    </row>
    <row r="290" spans="1:14">
      <c r="B290" t="s">
        <v>43</v>
      </c>
      <c r="C290">
        <v>0</v>
      </c>
      <c r="D290">
        <v>8.92608126390323</v>
      </c>
      <c r="E290">
        <v>0.3386561264434868</v>
      </c>
      <c r="F290">
        <v>0.2682561257131552</v>
      </c>
      <c r="G290">
        <v>0.214576106351355</v>
      </c>
      <c r="H290">
        <v>0.1723482530883232</v>
      </c>
      <c r="I290">
        <v>0.1382540789890301</v>
      </c>
      <c r="J290">
        <v>0.1101124401007473</v>
      </c>
      <c r="K290">
        <v>0.08642859907069032</v>
      </c>
      <c r="L290">
        <v>0.1467180181515409</v>
      </c>
      <c r="M290">
        <v>0.07965951944328897</v>
      </c>
      <c r="N290">
        <v>0.02079416308352049</v>
      </c>
    </row>
    <row r="291" spans="1:14">
      <c r="B291" t="s">
        <v>44</v>
      </c>
      <c r="C291">
        <v>0</v>
      </c>
      <c r="D291">
        <v>0.04558643392979844</v>
      </c>
      <c r="E291">
        <v>4.174382109670673</v>
      </c>
      <c r="F291">
        <v>0.5282092417417957</v>
      </c>
      <c r="G291">
        <v>0.5361251715051509</v>
      </c>
      <c r="H291">
        <v>0.5415107043524808</v>
      </c>
      <c r="I291">
        <v>0.5452981840893791</v>
      </c>
      <c r="J291">
        <v>0.5481552592785484</v>
      </c>
      <c r="K291">
        <v>0.5505826412182264</v>
      </c>
      <c r="L291">
        <v>0.9688099306713783</v>
      </c>
      <c r="M291">
        <v>1.010442747311896</v>
      </c>
      <c r="N291">
        <v>1.05278227056904</v>
      </c>
    </row>
    <row r="292" spans="1:14">
      <c r="B292" t="s">
        <v>45</v>
      </c>
      <c r="C292">
        <v>0</v>
      </c>
      <c r="D292">
        <v>1</v>
      </c>
      <c r="E292">
        <v>0.5680729445074557</v>
      </c>
      <c r="F292">
        <v>0.5388005761309496</v>
      </c>
      <c r="G292">
        <v>0.5025921135046887</v>
      </c>
      <c r="H292">
        <v>0.4610220818417952</v>
      </c>
      <c r="I292">
        <v>0.4151863358733955</v>
      </c>
      <c r="J292">
        <v>0.3658599382385115</v>
      </c>
      <c r="K292">
        <v>0.3135932514114527</v>
      </c>
      <c r="L292">
        <v>0.2210204918682441</v>
      </c>
      <c r="M292">
        <v>0.1162084013609641</v>
      </c>
      <c r="N292">
        <v>-5.000725954494939e-17</v>
      </c>
    </row>
    <row r="295" spans="1:14">
      <c r="A295" t="s">
        <v>180</v>
      </c>
      <c r="B295" t="s">
        <v>171</v>
      </c>
      <c r="C295">
        <v>15.86723822658324</v>
      </c>
    </row>
    <row r="296" spans="1:14">
      <c r="B296" t="s">
        <v>172</v>
      </c>
      <c r="C296">
        <v>22.9687963582949</v>
      </c>
    </row>
    <row r="297" spans="1:14">
      <c r="B297" t="s">
        <v>173</v>
      </c>
      <c r="C297">
        <v>8.880494829973431</v>
      </c>
    </row>
    <row r="298" spans="1:14">
      <c r="B298" t="s">
        <v>174</v>
      </c>
      <c r="C298">
        <v>5.989790973280017</v>
      </c>
    </row>
    <row r="299" spans="1:14">
      <c r="B299" t="s">
        <v>175</v>
      </c>
      <c r="C299">
        <v>1221.76328501605</v>
      </c>
    </row>
    <row r="300" spans="1:14">
      <c r="B300" t="s">
        <v>176</v>
      </c>
      <c r="C300">
        <v>440.3849638232944</v>
      </c>
    </row>
    <row r="301" spans="1:14">
      <c r="B301" t="s">
        <v>177</v>
      </c>
      <c r="C301">
        <v>0.360450317360379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0.9077145148085084</v>
      </c>
      <c r="E303">
        <v>1.645474134316779</v>
      </c>
      <c r="F303">
        <v>2.198698694118789</v>
      </c>
      <c r="G303">
        <v>2.600330715417847</v>
      </c>
      <c r="H303">
        <v>2.937937242304864</v>
      </c>
      <c r="I303">
        <v>3.19994077446472</v>
      </c>
      <c r="J303">
        <v>3.370755920578905</v>
      </c>
      <c r="K303">
        <v>3.429092385441975</v>
      </c>
      <c r="L303">
        <v>3.345193613563246</v>
      </c>
      <c r="M303">
        <v>5.2324119317797</v>
      </c>
      <c r="N303">
        <v>8.881784197001252e-16</v>
      </c>
    </row>
    <row r="304" spans="1:14">
      <c r="B304" t="s">
        <v>43</v>
      </c>
      <c r="C304">
        <v>0</v>
      </c>
      <c r="D304">
        <v>0.9285086778920288</v>
      </c>
      <c r="E304">
        <v>0.8515594886051203</v>
      </c>
      <c r="F304">
        <v>0.77191703862928</v>
      </c>
      <c r="G304">
        <v>0.5366371233900173</v>
      </c>
      <c r="H304">
        <v>0.5171234477955328</v>
      </c>
      <c r="I304">
        <v>0.494311648891555</v>
      </c>
      <c r="J304">
        <v>0.4670091247995933</v>
      </c>
      <c r="K304">
        <v>0.4336189576878385</v>
      </c>
      <c r="L304">
        <v>0.3919250742090769</v>
      </c>
      <c r="M304">
        <v>2.494963321380735</v>
      </c>
      <c r="N304">
        <v>0.04558643392979844</v>
      </c>
    </row>
    <row r="305" spans="1:14">
      <c r="B305" t="s">
        <v>44</v>
      </c>
      <c r="C305">
        <v>0</v>
      </c>
      <c r="D305">
        <v>0.02079416308352049</v>
      </c>
      <c r="E305">
        <v>0.1137998690968496</v>
      </c>
      <c r="F305">
        <v>0.2186924788272701</v>
      </c>
      <c r="G305">
        <v>0.1350051020909596</v>
      </c>
      <c r="H305">
        <v>0.1795169209085153</v>
      </c>
      <c r="I305">
        <v>0.2323081167316998</v>
      </c>
      <c r="J305">
        <v>0.2961939786854081</v>
      </c>
      <c r="K305">
        <v>0.3752824928247681</v>
      </c>
      <c r="L305">
        <v>0.4758238460878062</v>
      </c>
      <c r="M305">
        <v>0.6077450031642804</v>
      </c>
      <c r="N305">
        <v>5.277998365709498</v>
      </c>
    </row>
    <row r="306" spans="1:14">
      <c r="B306" t="s">
        <v>45</v>
      </c>
      <c r="C306">
        <v>0</v>
      </c>
      <c r="D306">
        <v>0.1022144072135251</v>
      </c>
      <c r="E306">
        <v>0.1852908160886461</v>
      </c>
      <c r="F306">
        <v>0.2475874077081544</v>
      </c>
      <c r="G306">
        <v>0.2928137187402232</v>
      </c>
      <c r="H306">
        <v>0.3308303533254413</v>
      </c>
      <c r="I306">
        <v>0.3603336115532982</v>
      </c>
      <c r="J306">
        <v>0.379568479585387</v>
      </c>
      <c r="K306">
        <v>0.3861375352495121</v>
      </c>
      <c r="L306">
        <v>0.3766900018085202</v>
      </c>
      <c r="M306">
        <v>0.5892027451127242</v>
      </c>
      <c r="N306">
        <v>1.000145190898988e-16</v>
      </c>
    </row>
    <row r="309" spans="1:14">
      <c r="A309" t="s">
        <v>181</v>
      </c>
      <c r="B309" t="s">
        <v>182</v>
      </c>
      <c r="C309">
        <v>19.84368578434586</v>
      </c>
    </row>
    <row r="310" spans="1:14">
      <c r="B310" t="s">
        <v>183</v>
      </c>
      <c r="C310">
        <v>21.0295532851576</v>
      </c>
    </row>
    <row r="311" spans="1:14">
      <c r="B311" t="s">
        <v>184</v>
      </c>
      <c r="C311">
        <v>14.03604257004405</v>
      </c>
    </row>
    <row r="312" spans="1:14">
      <c r="B312" t="s">
        <v>185</v>
      </c>
      <c r="C312">
        <v>10.25759008321068</v>
      </c>
    </row>
    <row r="313" spans="1:14">
      <c r="B313" t="s">
        <v>186</v>
      </c>
      <c r="C313">
        <v>3027.750355483136</v>
      </c>
    </row>
    <row r="314" spans="1:14">
      <c r="B314" t="s">
        <v>187</v>
      </c>
      <c r="C314">
        <v>1058.499896848032</v>
      </c>
    </row>
    <row r="315" spans="1:14">
      <c r="B315" t="s">
        <v>188</v>
      </c>
      <c r="C315">
        <v>0.3495994624956878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14.03604257004405</v>
      </c>
      <c r="E317">
        <v>7.851027565112139</v>
      </c>
      <c r="F317">
        <v>7.301506653876364</v>
      </c>
      <c r="G317">
        <v>6.70144554759851</v>
      </c>
      <c r="H317">
        <v>6.063642714447753</v>
      </c>
      <c r="I317">
        <v>5.396758512199164</v>
      </c>
      <c r="J317">
        <v>4.70669385289856</v>
      </c>
      <c r="K317">
        <v>3.997423562285208</v>
      </c>
      <c r="L317">
        <v>2.763386099453623</v>
      </c>
      <c r="M317">
        <v>1.42907179611526</v>
      </c>
      <c r="N317">
        <v>1.998401444325282e-15</v>
      </c>
    </row>
    <row r="318" spans="1:14">
      <c r="B318" t="s">
        <v>43</v>
      </c>
      <c r="C318">
        <v>0</v>
      </c>
      <c r="D318">
        <v>14.19187208247719</v>
      </c>
      <c r="E318">
        <v>0.3386561264434869</v>
      </c>
      <c r="F318">
        <v>0.2682561257131552</v>
      </c>
      <c r="G318">
        <v>0.214576106351355</v>
      </c>
      <c r="H318">
        <v>0.1723482530883232</v>
      </c>
      <c r="I318">
        <v>0.1382540789890301</v>
      </c>
      <c r="J318">
        <v>0.1101124401007474</v>
      </c>
      <c r="K318">
        <v>0.08642859907069032</v>
      </c>
      <c r="L318">
        <v>0.1467180181515409</v>
      </c>
      <c r="M318">
        <v>0.07965951944328897</v>
      </c>
      <c r="N318">
        <v>0.02079416308352048</v>
      </c>
    </row>
    <row r="319" spans="1:14">
      <c r="B319" t="s">
        <v>44</v>
      </c>
      <c r="C319">
        <v>0</v>
      </c>
      <c r="D319">
        <v>0.1558295124331333</v>
      </c>
      <c r="E319">
        <v>6.523671131375401</v>
      </c>
      <c r="F319">
        <v>0.8177770369489298</v>
      </c>
      <c r="G319">
        <v>0.8146372126292097</v>
      </c>
      <c r="H319">
        <v>0.8101510862390804</v>
      </c>
      <c r="I319">
        <v>0.8051382812376189</v>
      </c>
      <c r="J319">
        <v>0.8001770994013511</v>
      </c>
      <c r="K319">
        <v>0.7956988896840429</v>
      </c>
      <c r="L319">
        <v>1.380755480983125</v>
      </c>
      <c r="M319">
        <v>1.413973822781653</v>
      </c>
      <c r="N319">
        <v>1.449865959198778</v>
      </c>
    </row>
    <row r="320" spans="1:14">
      <c r="B320" t="s">
        <v>45</v>
      </c>
      <c r="C320">
        <v>0</v>
      </c>
      <c r="D320">
        <v>1</v>
      </c>
      <c r="E320">
        <v>0.5593476598502151</v>
      </c>
      <c r="F320">
        <v>0.5201969584688605</v>
      </c>
      <c r="G320">
        <v>0.4774455131605858</v>
      </c>
      <c r="H320">
        <v>0.432005152747889</v>
      </c>
      <c r="I320">
        <v>0.3844928857452323</v>
      </c>
      <c r="J320">
        <v>0.335329123533984</v>
      </c>
      <c r="K320">
        <v>0.2847970531819684</v>
      </c>
      <c r="L320">
        <v>0.1968778653714891</v>
      </c>
      <c r="M320">
        <v>0.1018144387197291</v>
      </c>
      <c r="N320">
        <v>1.423764165969617e-16</v>
      </c>
    </row>
    <row r="323" spans="1:14">
      <c r="A323" t="s">
        <v>191</v>
      </c>
      <c r="B323" t="s">
        <v>182</v>
      </c>
      <c r="C323">
        <v>19.84368578434586</v>
      </c>
    </row>
    <row r="324" spans="1:14">
      <c r="B324" t="s">
        <v>183</v>
      </c>
      <c r="C324">
        <v>21.0295532851576</v>
      </c>
    </row>
    <row r="325" spans="1:14">
      <c r="B325" t="s">
        <v>184</v>
      </c>
      <c r="C325">
        <v>14.03604257004405</v>
      </c>
    </row>
    <row r="326" spans="1:14">
      <c r="B326" t="s">
        <v>185</v>
      </c>
      <c r="C326">
        <v>10.25759008321068</v>
      </c>
    </row>
    <row r="327" spans="1:14">
      <c r="B327" t="s">
        <v>186</v>
      </c>
      <c r="C327">
        <v>3027.750355483136</v>
      </c>
    </row>
    <row r="328" spans="1:14">
      <c r="B328" t="s">
        <v>187</v>
      </c>
      <c r="C328">
        <v>1058.499896848032</v>
      </c>
    </row>
    <row r="329" spans="1:14">
      <c r="B329" t="s">
        <v>188</v>
      </c>
      <c r="C329">
        <v>0.3495994624956878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1.105358387333085</v>
      </c>
      <c r="E331">
        <v>2.044480901506971</v>
      </c>
      <c r="F331">
        <v>2.803945398398044</v>
      </c>
      <c r="G331">
        <v>3.361399420712732</v>
      </c>
      <c r="H331">
        <v>3.859808964474096</v>
      </c>
      <c r="I331">
        <v>4.288158620894906</v>
      </c>
      <c r="J331">
        <v>4.631472957253863</v>
      </c>
      <c r="K331">
        <v>4.86913123830577</v>
      </c>
      <c r="L331">
        <v>4.97211997124545</v>
      </c>
      <c r="M331">
        <v>8.201939623418182</v>
      </c>
      <c r="N331">
        <v>1.77635683940025e-15</v>
      </c>
    </row>
    <row r="332" spans="1:14">
      <c r="B332" t="s">
        <v>43</v>
      </c>
      <c r="C332">
        <v>0</v>
      </c>
      <c r="D332">
        <v>1.126152550416605</v>
      </c>
      <c r="E332">
        <v>1.052922383270736</v>
      </c>
      <c r="F332">
        <v>0.9781569757183429</v>
      </c>
      <c r="G332">
        <v>0.6924591244056475</v>
      </c>
      <c r="H332">
        <v>0.6779264646698793</v>
      </c>
      <c r="I332">
        <v>0.6606577731525107</v>
      </c>
      <c r="J332">
        <v>0.6395083150443649</v>
      </c>
      <c r="K332">
        <v>0.6129407738766748</v>
      </c>
      <c r="L332">
        <v>0.5788125790274855</v>
      </c>
      <c r="M332">
        <v>3.837564655337013</v>
      </c>
      <c r="N332">
        <v>0.1558295124331333</v>
      </c>
    </row>
    <row r="333" spans="1:14">
      <c r="B333" t="s">
        <v>44</v>
      </c>
      <c r="C333">
        <v>0</v>
      </c>
      <c r="D333">
        <v>0.02079416308352048</v>
      </c>
      <c r="E333">
        <v>0.1137998690968496</v>
      </c>
      <c r="F333">
        <v>0.2186924788272701</v>
      </c>
      <c r="G333">
        <v>0.1350051020909596</v>
      </c>
      <c r="H333">
        <v>0.1795169209085153</v>
      </c>
      <c r="I333">
        <v>0.2323081167316998</v>
      </c>
      <c r="J333">
        <v>0.2961939786854081</v>
      </c>
      <c r="K333">
        <v>0.3752824928247681</v>
      </c>
      <c r="L333">
        <v>0.4758238460878061</v>
      </c>
      <c r="M333">
        <v>0.6077450031642804</v>
      </c>
      <c r="N333">
        <v>8.357769135851314</v>
      </c>
    </row>
    <row r="334" spans="1:14">
      <c r="B334" t="s">
        <v>45</v>
      </c>
      <c r="C334">
        <v>0</v>
      </c>
      <c r="D334">
        <v>0.0787514273925158</v>
      </c>
      <c r="E334">
        <v>0.1456593545726582</v>
      </c>
      <c r="F334">
        <v>0.1997675188291513</v>
      </c>
      <c r="G334">
        <v>0.2394834159228531</v>
      </c>
      <c r="H334">
        <v>0.2749926801099736</v>
      </c>
      <c r="I334">
        <v>0.3055105169064365</v>
      </c>
      <c r="J334">
        <v>0.3299699993172169</v>
      </c>
      <c r="K334">
        <v>0.3469019999054112</v>
      </c>
      <c r="L334">
        <v>0.3542394479379129</v>
      </c>
      <c r="M334">
        <v>0.5843484431233411</v>
      </c>
      <c r="N334">
        <v>1.265568147528549e-16</v>
      </c>
    </row>
    <row r="337" spans="1:13">
      <c r="A337" t="s">
        <v>192</v>
      </c>
      <c r="B337" t="s">
        <v>193</v>
      </c>
      <c r="C337">
        <v>16.39289008688238</v>
      </c>
    </row>
    <row r="338" spans="1:13">
      <c r="B338" t="s">
        <v>194</v>
      </c>
      <c r="C338">
        <v>22.70537187484736</v>
      </c>
    </row>
    <row r="339" spans="1:13">
      <c r="B339" t="s">
        <v>195</v>
      </c>
      <c r="C339">
        <v>8.597534607863233</v>
      </c>
    </row>
    <row r="340" spans="1:13">
      <c r="B340" t="s">
        <v>196</v>
      </c>
      <c r="C340">
        <v>5.792850981737601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382.6780389797923</v>
      </c>
    </row>
    <row r="343" spans="1:13">
      <c r="B343" t="s">
        <v>199</v>
      </c>
      <c r="C343">
        <v>0.3384064493082578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8.597534607863233</v>
      </c>
      <c r="E345">
        <v>4.439347429963335</v>
      </c>
      <c r="F345">
        <v>4.156029949268852</v>
      </c>
      <c r="G345">
        <v>3.823743991415279</v>
      </c>
      <c r="H345">
        <v>3.452368357164325</v>
      </c>
      <c r="I345">
        <v>3.048920790053039</v>
      </c>
      <c r="J345">
        <v>2.618414063539503</v>
      </c>
      <c r="K345">
        <v>1.852870266626512</v>
      </c>
      <c r="L345">
        <v>0.9774800922557515</v>
      </c>
      <c r="M345">
        <v>-2.220446049250313e-15</v>
      </c>
    </row>
    <row r="346" spans="1:13">
      <c r="B346" t="s">
        <v>43</v>
      </c>
      <c r="C346">
        <v>0</v>
      </c>
      <c r="D346">
        <v>8.640735835062252</v>
      </c>
      <c r="E346">
        <v>0.2682561257131553</v>
      </c>
      <c r="F346">
        <v>0.214576106351355</v>
      </c>
      <c r="G346">
        <v>0.1723482530883232</v>
      </c>
      <c r="H346">
        <v>0.1382540789890301</v>
      </c>
      <c r="I346">
        <v>0.1101124401007473</v>
      </c>
      <c r="J346">
        <v>0.08642859907069032</v>
      </c>
      <c r="K346">
        <v>0.1467180181515409</v>
      </c>
      <c r="L346">
        <v>0.07965951944328897</v>
      </c>
      <c r="M346">
        <v>0.02079416308352049</v>
      </c>
    </row>
    <row r="347" spans="1:13">
      <c r="B347" t="s">
        <v>44</v>
      </c>
      <c r="C347">
        <v>0</v>
      </c>
      <c r="D347">
        <v>0.0432012271990187</v>
      </c>
      <c r="E347">
        <v>4.426443303613054</v>
      </c>
      <c r="F347">
        <v>0.4978935870458376</v>
      </c>
      <c r="G347">
        <v>0.5046342109418968</v>
      </c>
      <c r="H347">
        <v>0.5096297132399837</v>
      </c>
      <c r="I347">
        <v>0.5135600072120332</v>
      </c>
      <c r="J347">
        <v>0.5169353255842261</v>
      </c>
      <c r="K347">
        <v>0.9122618150645326</v>
      </c>
      <c r="L347">
        <v>0.9550496938140492</v>
      </c>
      <c r="M347">
        <v>0.9982742553392742</v>
      </c>
    </row>
    <row r="348" spans="1:13">
      <c r="B348" t="s">
        <v>45</v>
      </c>
      <c r="C348">
        <v>0</v>
      </c>
      <c r="D348">
        <v>1</v>
      </c>
      <c r="E348">
        <v>0.5163512137425007</v>
      </c>
      <c r="F348">
        <v>0.483397873789049</v>
      </c>
      <c r="G348">
        <v>0.4447488920740272</v>
      </c>
      <c r="H348">
        <v>0.4015532957560669</v>
      </c>
      <c r="I348">
        <v>0.3546273355229675</v>
      </c>
      <c r="J348">
        <v>0.3045540591537397</v>
      </c>
      <c r="K348">
        <v>0.2155118125295933</v>
      </c>
      <c r="L348">
        <v>0.1136930686340892</v>
      </c>
      <c r="M348">
        <v>-2.582654389340302e-16</v>
      </c>
    </row>
    <row r="351" spans="1:13">
      <c r="A351" t="s">
        <v>202</v>
      </c>
      <c r="B351" t="s">
        <v>193</v>
      </c>
      <c r="C351">
        <v>16.39289008688238</v>
      </c>
    </row>
    <row r="352" spans="1:13">
      <c r="B352" t="s">
        <v>194</v>
      </c>
      <c r="C352">
        <v>22.70537187484736</v>
      </c>
    </row>
    <row r="353" spans="1:13">
      <c r="B353" t="s">
        <v>195</v>
      </c>
      <c r="C353">
        <v>8.597534607863233</v>
      </c>
    </row>
    <row r="354" spans="1:13">
      <c r="B354" t="s">
        <v>196</v>
      </c>
      <c r="C354">
        <v>5.792850981737601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382.6780389797923</v>
      </c>
    </row>
    <row r="357" spans="1:13">
      <c r="B357" t="s">
        <v>199</v>
      </c>
      <c r="C357">
        <v>0.3384064493082578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0.8317433141282824</v>
      </c>
      <c r="E359">
        <v>1.492102199251072</v>
      </c>
      <c r="F359">
        <v>1.966051366152034</v>
      </c>
      <c r="G359">
        <v>2.307787857383086</v>
      </c>
      <c r="H359">
        <v>2.583584229930875</v>
      </c>
      <c r="I359">
        <v>2.781646924324382</v>
      </c>
      <c r="J359">
        <v>2.886156090739487</v>
      </c>
      <c r="K359">
        <v>2.8755640656372</v>
      </c>
      <c r="L359">
        <v>5.066477104215465</v>
      </c>
      <c r="M359">
        <v>8.881784197001252e-16</v>
      </c>
    </row>
    <row r="360" spans="1:13">
      <c r="B360" t="s">
        <v>43</v>
      </c>
      <c r="C360">
        <v>0</v>
      </c>
      <c r="D360">
        <v>0.8525374772118028</v>
      </c>
      <c r="E360">
        <v>0.7741587542196391</v>
      </c>
      <c r="F360">
        <v>0.6926416457282321</v>
      </c>
      <c r="G360">
        <v>0.4767415933220116</v>
      </c>
      <c r="H360">
        <v>0.4553132934563051</v>
      </c>
      <c r="I360">
        <v>0.4303708111252061</v>
      </c>
      <c r="J360">
        <v>0.4007031451005137</v>
      </c>
      <c r="K360">
        <v>0.364690467722481</v>
      </c>
      <c r="L360">
        <v>2.666736884666071</v>
      </c>
      <c r="M360">
        <v>0.0432012271990187</v>
      </c>
    </row>
    <row r="361" spans="1:13">
      <c r="B361" t="s">
        <v>44</v>
      </c>
      <c r="C361">
        <v>0</v>
      </c>
      <c r="D361">
        <v>0.02079416308352049</v>
      </c>
      <c r="E361">
        <v>0.1137998690968496</v>
      </c>
      <c r="F361">
        <v>0.2186924788272701</v>
      </c>
      <c r="G361">
        <v>0.1350051020909596</v>
      </c>
      <c r="H361">
        <v>0.1795169209085153</v>
      </c>
      <c r="I361">
        <v>0.2323081167316998</v>
      </c>
      <c r="J361">
        <v>0.2961939786854081</v>
      </c>
      <c r="K361">
        <v>0.3752824928247681</v>
      </c>
      <c r="L361">
        <v>0.4758238460878062</v>
      </c>
      <c r="M361">
        <v>5.109678331414483</v>
      </c>
    </row>
    <row r="362" spans="1:13">
      <c r="B362" t="s">
        <v>45</v>
      </c>
      <c r="C362">
        <v>0</v>
      </c>
      <c r="D362">
        <v>0.09674207224098604</v>
      </c>
      <c r="E362">
        <v>0.173550007915805</v>
      </c>
      <c r="F362">
        <v>0.2286761793728518</v>
      </c>
      <c r="G362">
        <v>0.2684243754334414</v>
      </c>
      <c r="H362">
        <v>0.3005029171464981</v>
      </c>
      <c r="I362">
        <v>0.3235400671467272</v>
      </c>
      <c r="J362">
        <v>0.3356957805205963</v>
      </c>
      <c r="K362">
        <v>0.3344637965175777</v>
      </c>
      <c r="L362">
        <v>0.5892941797037616</v>
      </c>
      <c r="M362">
        <v>1.033061755736121e-16</v>
      </c>
    </row>
    <row r="365" spans="1:13">
      <c r="A365" t="s">
        <v>203</v>
      </c>
      <c r="B365" t="s">
        <v>204</v>
      </c>
      <c r="C365">
        <v>20.33350349520523</v>
      </c>
    </row>
    <row r="366" spans="1:13">
      <c r="B366" t="s">
        <v>205</v>
      </c>
      <c r="C366">
        <v>20.75061889610472</v>
      </c>
    </row>
    <row r="367" spans="1:13">
      <c r="B367" t="s">
        <v>206</v>
      </c>
      <c r="C367">
        <v>13.70417153602326</v>
      </c>
    </row>
    <row r="368" spans="1:13">
      <c r="B368" t="s">
        <v>207</v>
      </c>
      <c r="C368">
        <v>10.01802269456523</v>
      </c>
    </row>
    <row r="369" spans="1:13">
      <c r="B369" t="s">
        <v>208</v>
      </c>
      <c r="C369">
        <v>2848.825522698041</v>
      </c>
    </row>
    <row r="370" spans="1:13">
      <c r="B370" t="s">
        <v>209</v>
      </c>
      <c r="C370">
        <v>960.2348733013179</v>
      </c>
    </row>
    <row r="371" spans="1:13">
      <c r="B371" t="s">
        <v>210</v>
      </c>
      <c r="C371">
        <v>0.3370634198727295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13.70417153602326</v>
      </c>
      <c r="E373">
        <v>6.981638609350351</v>
      </c>
      <c r="F373">
        <v>6.416976010355022</v>
      </c>
      <c r="G373">
        <v>5.813317009823542</v>
      </c>
      <c r="H373">
        <v>5.179458135794415</v>
      </c>
      <c r="I373">
        <v>4.52142511472007</v>
      </c>
      <c r="J373">
        <v>3.843308770885333</v>
      </c>
      <c r="K373">
        <v>2.661629035582732</v>
      </c>
      <c r="L373">
        <v>1.378602991294464</v>
      </c>
      <c r="M373">
        <v>3.774758283725532e-15</v>
      </c>
    </row>
    <row r="374" spans="1:13">
      <c r="B374" t="s">
        <v>43</v>
      </c>
      <c r="C374">
        <v>0</v>
      </c>
      <c r="D374">
        <v>13.85308578833507</v>
      </c>
      <c r="E374">
        <v>0.2682561257131553</v>
      </c>
      <c r="F374">
        <v>0.214576106351355</v>
      </c>
      <c r="G374">
        <v>0.1723482530883232</v>
      </c>
      <c r="H374">
        <v>0.1382540789890301</v>
      </c>
      <c r="I374">
        <v>0.1101124401007473</v>
      </c>
      <c r="J374">
        <v>0.08642859907069032</v>
      </c>
      <c r="K374">
        <v>0.146718018151541</v>
      </c>
      <c r="L374">
        <v>0.07965951944328897</v>
      </c>
      <c r="M374">
        <v>0.02079416308352048</v>
      </c>
    </row>
    <row r="375" spans="1:13">
      <c r="B375" t="s">
        <v>44</v>
      </c>
      <c r="C375">
        <v>0</v>
      </c>
      <c r="D375">
        <v>0.1489142523118128</v>
      </c>
      <c r="E375">
        <v>6.990789052386061</v>
      </c>
      <c r="F375">
        <v>0.779238705346684</v>
      </c>
      <c r="G375">
        <v>0.7760072536198026</v>
      </c>
      <c r="H375">
        <v>0.7721129530181572</v>
      </c>
      <c r="I375">
        <v>0.7681454611750931</v>
      </c>
      <c r="J375">
        <v>0.7645449429054271</v>
      </c>
      <c r="K375">
        <v>1.328397753454142</v>
      </c>
      <c r="L375">
        <v>1.362685563731557</v>
      </c>
      <c r="M375">
        <v>1.399397154377981</v>
      </c>
    </row>
    <row r="376" spans="1:13">
      <c r="B376" t="s">
        <v>45</v>
      </c>
      <c r="C376">
        <v>0</v>
      </c>
      <c r="D376">
        <v>1</v>
      </c>
      <c r="E376">
        <v>0.5094535332543215</v>
      </c>
      <c r="F376">
        <v>0.4682498313369136</v>
      </c>
      <c r="G376">
        <v>0.4242005432099604</v>
      </c>
      <c r="H376">
        <v>0.3779475557628211</v>
      </c>
      <c r="I376">
        <v>0.3299305691580769</v>
      </c>
      <c r="J376">
        <v>0.2804480928148542</v>
      </c>
      <c r="K376">
        <v>0.1942203531666458</v>
      </c>
      <c r="L376">
        <v>0.1005973245205389</v>
      </c>
      <c r="M376">
        <v>2.754459307374454e-16</v>
      </c>
    </row>
    <row r="379" spans="1:13">
      <c r="A379" t="s">
        <v>213</v>
      </c>
      <c r="B379" t="s">
        <v>204</v>
      </c>
      <c r="C379">
        <v>20.33350349520523</v>
      </c>
    </row>
    <row r="380" spans="1:13">
      <c r="B380" t="s">
        <v>205</v>
      </c>
      <c r="C380">
        <v>20.75061889610472</v>
      </c>
    </row>
    <row r="381" spans="1:13">
      <c r="B381" t="s">
        <v>206</v>
      </c>
      <c r="C381">
        <v>13.70417153602326</v>
      </c>
    </row>
    <row r="382" spans="1:13">
      <c r="B382" t="s">
        <v>207</v>
      </c>
      <c r="C382">
        <v>10.01802269456523</v>
      </c>
    </row>
    <row r="383" spans="1:13">
      <c r="B383" t="s">
        <v>208</v>
      </c>
      <c r="C383">
        <v>2848.825522698041</v>
      </c>
    </row>
    <row r="384" spans="1:13">
      <c r="B384" t="s">
        <v>209</v>
      </c>
      <c r="C384">
        <v>960.2348733013179</v>
      </c>
    </row>
    <row r="385" spans="1:13">
      <c r="B385" t="s">
        <v>210</v>
      </c>
      <c r="C385">
        <v>0.3370634198727295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1.031850732069996</v>
      </c>
      <c r="E387">
        <v>1.896082413278559</v>
      </c>
      <c r="F387">
        <v>2.578842208913897</v>
      </c>
      <c r="G387">
        <v>3.078342955031584</v>
      </c>
      <c r="H387">
        <v>3.516946684533797</v>
      </c>
      <c r="I387">
        <v>3.883428935705275</v>
      </c>
      <c r="J387">
        <v>4.1625874201893</v>
      </c>
      <c r="K387">
        <v>4.333552380182539</v>
      </c>
      <c r="L387">
        <v>8.010684413990013</v>
      </c>
      <c r="M387">
        <v>1.77635683940025e-15</v>
      </c>
    </row>
    <row r="388" spans="1:13">
      <c r="B388" t="s">
        <v>43</v>
      </c>
      <c r="C388">
        <v>0</v>
      </c>
      <c r="D388">
        <v>1.052644895153516</v>
      </c>
      <c r="E388">
        <v>0.9780315503054122</v>
      </c>
      <c r="F388">
        <v>0.9014522744626088</v>
      </c>
      <c r="G388">
        <v>0.6345058482086464</v>
      </c>
      <c r="H388">
        <v>0.6181206504107282</v>
      </c>
      <c r="I388">
        <v>0.5987903679031785</v>
      </c>
      <c r="J388">
        <v>0.5753524631694327</v>
      </c>
      <c r="K388">
        <v>0.5462474528180069</v>
      </c>
      <c r="L388">
        <v>4.15295587989528</v>
      </c>
      <c r="M388">
        <v>0.1489142523118128</v>
      </c>
    </row>
    <row r="389" spans="1:13">
      <c r="B389" t="s">
        <v>44</v>
      </c>
      <c r="C389">
        <v>0</v>
      </c>
      <c r="D389">
        <v>0.02079416308352048</v>
      </c>
      <c r="E389">
        <v>0.1137998690968496</v>
      </c>
      <c r="F389">
        <v>0.2186924788272701</v>
      </c>
      <c r="G389">
        <v>0.1350051020909596</v>
      </c>
      <c r="H389">
        <v>0.1795169209085153</v>
      </c>
      <c r="I389">
        <v>0.2323081167316998</v>
      </c>
      <c r="J389">
        <v>0.2961939786854081</v>
      </c>
      <c r="K389">
        <v>0.3752824928247681</v>
      </c>
      <c r="L389">
        <v>0.4758238460878061</v>
      </c>
      <c r="M389">
        <v>8.159598666301825</v>
      </c>
    </row>
    <row r="390" spans="1:13">
      <c r="B390" t="s">
        <v>45</v>
      </c>
      <c r="C390">
        <v>0</v>
      </c>
      <c r="D390">
        <v>0.07529464509092268</v>
      </c>
      <c r="E390">
        <v>0.1383580472773893</v>
      </c>
      <c r="F390">
        <v>0.1881793585358344</v>
      </c>
      <c r="G390">
        <v>0.2246281686521323</v>
      </c>
      <c r="H390">
        <v>0.2566332941242767</v>
      </c>
      <c r="I390">
        <v>0.2833756805726753</v>
      </c>
      <c r="J390">
        <v>0.3037460096910914</v>
      </c>
      <c r="K390">
        <v>0.316221405197039</v>
      </c>
      <c r="L390">
        <v>0.5845435014391678</v>
      </c>
      <c r="M390">
        <v>1.296216144646802e-16</v>
      </c>
    </row>
    <row r="393" spans="1:13">
      <c r="A393" t="s">
        <v>214</v>
      </c>
      <c r="B393" t="s">
        <v>215</v>
      </c>
      <c r="C393">
        <v>16.99975889562396</v>
      </c>
    </row>
    <row r="394" spans="1:13">
      <c r="B394" t="s">
        <v>216</v>
      </c>
      <c r="C394">
        <v>22.3934991727311</v>
      </c>
    </row>
    <row r="395" spans="1:13">
      <c r="B395" t="s">
        <v>217</v>
      </c>
      <c r="C395">
        <v>8.29185434603259</v>
      </c>
    </row>
    <row r="396" spans="1:13">
      <c r="B396" t="s">
        <v>218</v>
      </c>
      <c r="C396">
        <v>5.599760025595319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334.151523458544</v>
      </c>
    </row>
    <row r="399" spans="1:13">
      <c r="B399" t="s">
        <v>221</v>
      </c>
      <c r="C399">
        <v>0.3213663526358302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8.29185434603259</v>
      </c>
      <c r="E401">
        <v>3.876329588735895</v>
      </c>
      <c r="F401">
        <v>3.577615036756318</v>
      </c>
      <c r="G401">
        <v>3.238711055882422</v>
      </c>
      <c r="H401">
        <v>2.866758111524634</v>
      </c>
      <c r="I401">
        <v>2.466883030952664</v>
      </c>
      <c r="J401">
        <v>1.752819175999181</v>
      </c>
      <c r="K401">
        <v>0.9278574049169631</v>
      </c>
      <c r="L401">
        <v>1.998401444325282e-15</v>
      </c>
    </row>
    <row r="402" spans="1:12">
      <c r="B402" t="s">
        <v>43</v>
      </c>
      <c r="C402">
        <v>0</v>
      </c>
      <c r="D402">
        <v>8.332869865118326</v>
      </c>
      <c r="E402">
        <v>0.214576106351355</v>
      </c>
      <c r="F402">
        <v>0.1723482530883232</v>
      </c>
      <c r="G402">
        <v>0.1382540789890301</v>
      </c>
      <c r="H402">
        <v>0.1101124401007473</v>
      </c>
      <c r="I402">
        <v>0.08642859907069032</v>
      </c>
      <c r="J402">
        <v>0.1467180181515409</v>
      </c>
      <c r="K402">
        <v>0.07965951944328897</v>
      </c>
      <c r="L402">
        <v>0.02079416308352049</v>
      </c>
    </row>
    <row r="403" spans="1:12">
      <c r="B403" t="s">
        <v>44</v>
      </c>
      <c r="C403">
        <v>0</v>
      </c>
      <c r="D403">
        <v>0.04101551908573578</v>
      </c>
      <c r="E403">
        <v>4.630100863648051</v>
      </c>
      <c r="F403">
        <v>0.4710628050679004</v>
      </c>
      <c r="G403">
        <v>0.4771580598629256</v>
      </c>
      <c r="H403">
        <v>0.4820653844585353</v>
      </c>
      <c r="I403">
        <v>0.4863036796426605</v>
      </c>
      <c r="J403">
        <v>0.8607818731050239</v>
      </c>
      <c r="K403">
        <v>0.904621290525507</v>
      </c>
      <c r="L403">
        <v>0.9486515680004816</v>
      </c>
    </row>
    <row r="404" spans="1:12">
      <c r="B404" t="s">
        <v>45</v>
      </c>
      <c r="C404">
        <v>0</v>
      </c>
      <c r="D404">
        <v>1</v>
      </c>
      <c r="E404">
        <v>0.4674864544130114</v>
      </c>
      <c r="F404">
        <v>0.4314613942137204</v>
      </c>
      <c r="G404">
        <v>0.3905894774227493</v>
      </c>
      <c r="H404">
        <v>0.3457318462059448</v>
      </c>
      <c r="I404">
        <v>0.2975067973948428</v>
      </c>
      <c r="J404">
        <v>0.2113904927476028</v>
      </c>
      <c r="K404">
        <v>0.1118998677733547</v>
      </c>
      <c r="L404">
        <v>2.41007784378347e-16</v>
      </c>
    </row>
    <row r="407" spans="1:12">
      <c r="A407" t="s">
        <v>224</v>
      </c>
      <c r="B407" t="s">
        <v>215</v>
      </c>
      <c r="C407">
        <v>16.99975889562396</v>
      </c>
    </row>
    <row r="408" spans="1:12">
      <c r="B408" t="s">
        <v>216</v>
      </c>
      <c r="C408">
        <v>22.3934991727311</v>
      </c>
    </row>
    <row r="409" spans="1:12">
      <c r="B409" t="s">
        <v>217</v>
      </c>
      <c r="C409">
        <v>8.29185434603259</v>
      </c>
    </row>
    <row r="410" spans="1:12">
      <c r="B410" t="s">
        <v>218</v>
      </c>
      <c r="C410">
        <v>5.599760025595319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334.151523458544</v>
      </c>
    </row>
    <row r="413" spans="1:12">
      <c r="B413" t="s">
        <v>221</v>
      </c>
      <c r="C413">
        <v>0.3213663526358302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0.7640106992517812</v>
      </c>
      <c r="E415">
        <v>1.355362459485801</v>
      </c>
      <c r="F415">
        <v>1.758633137584788</v>
      </c>
      <c r="G415">
        <v>2.046969381951293</v>
      </c>
      <c r="H415">
        <v>2.267658511993625</v>
      </c>
      <c r="I415">
        <v>2.408714339304192</v>
      </c>
      <c r="J415">
        <v>2.454107981063179</v>
      </c>
      <c r="K415">
        <v>4.88689756569469</v>
      </c>
      <c r="L415">
        <v>1.77635683940025e-15</v>
      </c>
    </row>
    <row r="416" spans="1:12">
      <c r="B416" t="s">
        <v>43</v>
      </c>
      <c r="C416">
        <v>0</v>
      </c>
      <c r="D416">
        <v>0.7848048623353017</v>
      </c>
      <c r="E416">
        <v>0.7051516293308691</v>
      </c>
      <c r="F416">
        <v>0.6219631569262569</v>
      </c>
      <c r="G416">
        <v>0.4233413464574647</v>
      </c>
      <c r="H416">
        <v>0.4002060509508475</v>
      </c>
      <c r="I416">
        <v>0.373363944042267</v>
      </c>
      <c r="J416">
        <v>0.3415876204443951</v>
      </c>
      <c r="K416">
        <v>2.808072077456279</v>
      </c>
      <c r="L416">
        <v>0.04101551908573578</v>
      </c>
    </row>
    <row r="417" spans="1:12">
      <c r="B417" t="s">
        <v>44</v>
      </c>
      <c r="C417">
        <v>0</v>
      </c>
      <c r="D417">
        <v>0.02079416308352049</v>
      </c>
      <c r="E417">
        <v>0.1137998690968496</v>
      </c>
      <c r="F417">
        <v>0.2186924788272701</v>
      </c>
      <c r="G417">
        <v>0.1350051020909596</v>
      </c>
      <c r="H417">
        <v>0.1795169209085153</v>
      </c>
      <c r="I417">
        <v>0.2323081167316998</v>
      </c>
      <c r="J417">
        <v>0.2961939786854081</v>
      </c>
      <c r="K417">
        <v>0.3752824928247681</v>
      </c>
      <c r="L417">
        <v>4.927913084780425</v>
      </c>
    </row>
    <row r="418" spans="1:12">
      <c r="B418" t="s">
        <v>45</v>
      </c>
      <c r="C418">
        <v>0</v>
      </c>
      <c r="D418">
        <v>0.09213990832066871</v>
      </c>
      <c r="E418">
        <v>0.163457099331985</v>
      </c>
      <c r="F418">
        <v>0.2120916581736921</v>
      </c>
      <c r="G418">
        <v>0.2468650915136621</v>
      </c>
      <c r="H418">
        <v>0.2734802635647638</v>
      </c>
      <c r="I418">
        <v>0.2904916365850893</v>
      </c>
      <c r="J418">
        <v>0.2959661227331373</v>
      </c>
      <c r="K418">
        <v>0.5893612407739565</v>
      </c>
      <c r="L418">
        <v>2.142291416696418e-16</v>
      </c>
    </row>
    <row r="421" spans="1:12">
      <c r="A421" t="s">
        <v>225</v>
      </c>
      <c r="B421" t="s">
        <v>226</v>
      </c>
      <c r="C421">
        <v>20.88221784353414</v>
      </c>
    </row>
    <row r="422" spans="1:12">
      <c r="B422" t="s">
        <v>227</v>
      </c>
      <c r="C422">
        <v>20.43659446340273</v>
      </c>
    </row>
    <row r="423" spans="1:12">
      <c r="B423" t="s">
        <v>228</v>
      </c>
      <c r="C423">
        <v>13.34844449458318</v>
      </c>
    </row>
    <row r="424" spans="1:12">
      <c r="B424" t="s">
        <v>229</v>
      </c>
      <c r="C424">
        <v>9.785287140371736</v>
      </c>
    </row>
    <row r="425" spans="1:12">
      <c r="B425" t="s">
        <v>230</v>
      </c>
      <c r="C425">
        <v>2669.394498916268</v>
      </c>
    </row>
    <row r="426" spans="1:12">
      <c r="B426" t="s">
        <v>231</v>
      </c>
      <c r="C426">
        <v>875.9158554596435</v>
      </c>
    </row>
    <row r="427" spans="1:12">
      <c r="B427" t="s">
        <v>232</v>
      </c>
      <c r="C427">
        <v>0.3281327865983283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13.34844449458318</v>
      </c>
      <c r="E429">
        <v>6.165985354471845</v>
      </c>
      <c r="F429">
        <v>5.592451839524935</v>
      </c>
      <c r="G429">
        <v>4.987731582132515</v>
      </c>
      <c r="H429">
        <v>4.357960433894625</v>
      </c>
      <c r="I429">
        <v>3.707331565910849</v>
      </c>
      <c r="J429">
        <v>2.571847639482517</v>
      </c>
      <c r="K429">
        <v>1.334073800062397</v>
      </c>
      <c r="L429">
        <v>-8.881784197001252e-16</v>
      </c>
    </row>
    <row r="430" spans="1:12">
      <c r="B430" t="s">
        <v>43</v>
      </c>
      <c r="C430">
        <v>0</v>
      </c>
      <c r="D430">
        <v>13.49122070824891</v>
      </c>
      <c r="E430">
        <v>0.214576106351355</v>
      </c>
      <c r="F430">
        <v>0.1723482530883232</v>
      </c>
      <c r="G430">
        <v>0.1382540789890301</v>
      </c>
      <c r="H430">
        <v>0.1101124401007473</v>
      </c>
      <c r="I430">
        <v>0.08642859907069032</v>
      </c>
      <c r="J430">
        <v>0.1467180181515409</v>
      </c>
      <c r="K430">
        <v>0.07965951944328897</v>
      </c>
      <c r="L430">
        <v>0.02079416308352048</v>
      </c>
    </row>
    <row r="431" spans="1:12">
      <c r="B431" t="s">
        <v>44</v>
      </c>
      <c r="C431">
        <v>0</v>
      </c>
      <c r="D431">
        <v>0.1427762136657338</v>
      </c>
      <c r="E431">
        <v>7.397035246462689</v>
      </c>
      <c r="F431">
        <v>0.7458817680352332</v>
      </c>
      <c r="G431">
        <v>0.7429743363814495</v>
      </c>
      <c r="H431">
        <v>0.7398835883386368</v>
      </c>
      <c r="I431">
        <v>0.7370574670544667</v>
      </c>
      <c r="J431">
        <v>1.282201944579873</v>
      </c>
      <c r="K431">
        <v>1.317433358863409</v>
      </c>
      <c r="L431">
        <v>1.354867963145918</v>
      </c>
    </row>
    <row r="432" spans="1:12">
      <c r="B432" t="s">
        <v>45</v>
      </c>
      <c r="C432">
        <v>0</v>
      </c>
      <c r="D432">
        <v>1</v>
      </c>
      <c r="E432">
        <v>0.4619253844126941</v>
      </c>
      <c r="F432">
        <v>0.4189590661139851</v>
      </c>
      <c r="G432">
        <v>0.3736563900128247</v>
      </c>
      <c r="H432">
        <v>0.3264770240205211</v>
      </c>
      <c r="I432">
        <v>0.2777350999523046</v>
      </c>
      <c r="J432">
        <v>0.1926702126623201</v>
      </c>
      <c r="K432">
        <v>0.09994226672656625</v>
      </c>
      <c r="L432">
        <v>-6.653797152623659e-17</v>
      </c>
    </row>
    <row r="435" spans="1:12">
      <c r="A435" t="s">
        <v>235</v>
      </c>
      <c r="B435" t="s">
        <v>226</v>
      </c>
      <c r="C435">
        <v>20.88221784353414</v>
      </c>
    </row>
    <row r="436" spans="1:12">
      <c r="B436" t="s">
        <v>227</v>
      </c>
      <c r="C436">
        <v>20.43659446340273</v>
      </c>
    </row>
    <row r="437" spans="1:12">
      <c r="B437" t="s">
        <v>228</v>
      </c>
      <c r="C437">
        <v>13.34844449458318</v>
      </c>
    </row>
    <row r="438" spans="1:12">
      <c r="B438" t="s">
        <v>229</v>
      </c>
      <c r="C438">
        <v>9.785287140371736</v>
      </c>
    </row>
    <row r="439" spans="1:12">
      <c r="B439" t="s">
        <v>230</v>
      </c>
      <c r="C439">
        <v>2669.394498916268</v>
      </c>
    </row>
    <row r="440" spans="1:12">
      <c r="B440" t="s">
        <v>231</v>
      </c>
      <c r="C440">
        <v>875.9158554596435</v>
      </c>
    </row>
    <row r="441" spans="1:12">
      <c r="B441" t="s">
        <v>232</v>
      </c>
      <c r="C441">
        <v>0.3281327865983283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0.9671755436385479</v>
      </c>
      <c r="E443">
        <v>1.765515057337687</v>
      </c>
      <c r="F443">
        <v>2.380786766330388</v>
      </c>
      <c r="G443">
        <v>2.829297733970637</v>
      </c>
      <c r="H443">
        <v>3.215281742538165</v>
      </c>
      <c r="I443">
        <v>3.527330396583679</v>
      </c>
      <c r="J443">
        <v>3.750041810430765</v>
      </c>
      <c r="K443">
        <v>7.804640756957065</v>
      </c>
      <c r="L443">
        <v>4.440892098500626e-15</v>
      </c>
    </row>
    <row r="444" spans="1:12">
      <c r="B444" t="s">
        <v>43</v>
      </c>
      <c r="C444">
        <v>0</v>
      </c>
      <c r="D444">
        <v>0.9879697067220683</v>
      </c>
      <c r="E444">
        <v>0.9121393827959888</v>
      </c>
      <c r="F444">
        <v>0.8339641878199709</v>
      </c>
      <c r="G444">
        <v>0.5835160697312083</v>
      </c>
      <c r="H444">
        <v>0.5655009294760432</v>
      </c>
      <c r="I444">
        <v>0.5443567707772137</v>
      </c>
      <c r="J444">
        <v>0.5189053925324946</v>
      </c>
      <c r="K444">
        <v>4.429881439351067</v>
      </c>
      <c r="L444">
        <v>0.1427762136657338</v>
      </c>
    </row>
    <row r="445" spans="1:12">
      <c r="B445" t="s">
        <v>44</v>
      </c>
      <c r="C445">
        <v>0</v>
      </c>
      <c r="D445">
        <v>0.02079416308352048</v>
      </c>
      <c r="E445">
        <v>0.1137998690968496</v>
      </c>
      <c r="F445">
        <v>0.2186924788272701</v>
      </c>
      <c r="G445">
        <v>0.1350051020909596</v>
      </c>
      <c r="H445">
        <v>0.1795169209085153</v>
      </c>
      <c r="I445">
        <v>0.2323081167316998</v>
      </c>
      <c r="J445">
        <v>0.2961939786854081</v>
      </c>
      <c r="K445">
        <v>0.3752824928247681</v>
      </c>
      <c r="L445">
        <v>7.947416970622794</v>
      </c>
    </row>
    <row r="446" spans="1:12">
      <c r="B446" t="s">
        <v>45</v>
      </c>
      <c r="C446">
        <v>0</v>
      </c>
      <c r="D446">
        <v>0.07245604864529566</v>
      </c>
      <c r="E446">
        <v>0.1322637299090644</v>
      </c>
      <c r="F446">
        <v>0.1783568690191966</v>
      </c>
      <c r="G446">
        <v>0.2119571111914029</v>
      </c>
      <c r="H446">
        <v>0.2408731402256594</v>
      </c>
      <c r="I446">
        <v>0.2642502950823278</v>
      </c>
      <c r="J446">
        <v>0.2809347420182582</v>
      </c>
      <c r="K446">
        <v>0.5846854111072044</v>
      </c>
      <c r="L446">
        <v>3.32689857631183e-16</v>
      </c>
    </row>
    <row r="449" spans="1:11">
      <c r="A449" t="s">
        <v>236</v>
      </c>
      <c r="B449" t="s">
        <v>237</v>
      </c>
      <c r="C449">
        <v>17.70152357224959</v>
      </c>
    </row>
    <row r="450" spans="1:11">
      <c r="B450" t="s">
        <v>238</v>
      </c>
      <c r="C450">
        <v>22.025521570374</v>
      </c>
    </row>
    <row r="451" spans="1:11">
      <c r="B451" t="s">
        <v>239</v>
      </c>
      <c r="C451">
        <v>7.96388240517278</v>
      </c>
    </row>
    <row r="452" spans="1:11">
      <c r="B452" t="s">
        <v>240</v>
      </c>
      <c r="C452">
        <v>5.408309655674238</v>
      </c>
    </row>
    <row r="453" spans="1:11">
      <c r="B453" t="s">
        <v>241</v>
      </c>
      <c r="C453">
        <v>948.6643695725145</v>
      </c>
    </row>
    <row r="454" spans="1:11">
      <c r="B454" t="s">
        <v>242</v>
      </c>
      <c r="C454">
        <v>292.992505821317</v>
      </c>
    </row>
    <row r="455" spans="1:11">
      <c r="B455" t="s">
        <v>243</v>
      </c>
      <c r="C455">
        <v>0.3088473808216753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7.96388240517278</v>
      </c>
      <c r="E457">
        <v>3.347999962078547</v>
      </c>
      <c r="F457">
        <v>3.039388967762917</v>
      </c>
      <c r="G457">
        <v>2.69681753264492</v>
      </c>
      <c r="H457">
        <v>2.325518885431313</v>
      </c>
      <c r="I457">
        <v>1.659480955480512</v>
      </c>
      <c r="J457">
        <v>0.8815641231094801</v>
      </c>
      <c r="K457">
        <v>1.110223024625157e-15</v>
      </c>
    </row>
    <row r="458" spans="1:11">
      <c r="B458" t="s">
        <v>43</v>
      </c>
      <c r="C458">
        <v>0</v>
      </c>
      <c r="D458">
        <v>8.002872780859423</v>
      </c>
      <c r="E458">
        <v>0.1723482530883232</v>
      </c>
      <c r="F458">
        <v>0.1382540789890301</v>
      </c>
      <c r="G458">
        <v>0.1101124401007473</v>
      </c>
      <c r="H458">
        <v>0.08642859907069032</v>
      </c>
      <c r="I458">
        <v>0.146718018151541</v>
      </c>
      <c r="J458">
        <v>0.07965951944328897</v>
      </c>
      <c r="K458">
        <v>0.02079416308352048</v>
      </c>
    </row>
    <row r="459" spans="1:11">
      <c r="B459" t="s">
        <v>44</v>
      </c>
      <c r="C459">
        <v>0</v>
      </c>
      <c r="D459">
        <v>0.03899037568664367</v>
      </c>
      <c r="E459">
        <v>4.788230696182556</v>
      </c>
      <c r="F459">
        <v>0.4468650733046605</v>
      </c>
      <c r="G459">
        <v>0.4526838752187439</v>
      </c>
      <c r="H459">
        <v>0.4577272462842971</v>
      </c>
      <c r="I459">
        <v>0.8127559481023423</v>
      </c>
      <c r="J459">
        <v>0.8575763518143208</v>
      </c>
      <c r="K459">
        <v>0.9023582861929994</v>
      </c>
    </row>
    <row r="460" spans="1:11">
      <c r="B460" t="s">
        <v>45</v>
      </c>
      <c r="C460">
        <v>0</v>
      </c>
      <c r="D460">
        <v>1</v>
      </c>
      <c r="E460">
        <v>0.4203979656836622</v>
      </c>
      <c r="F460">
        <v>0.3816466408128707</v>
      </c>
      <c r="G460">
        <v>0.3386310087769825</v>
      </c>
      <c r="H460">
        <v>0.2920081898648854</v>
      </c>
      <c r="I460">
        <v>0.2083758738580355</v>
      </c>
      <c r="J460">
        <v>0.1106952712582594</v>
      </c>
      <c r="K460">
        <v>1.394072599444755e-16</v>
      </c>
    </row>
    <row r="463" spans="1:11">
      <c r="A463" t="s">
        <v>246</v>
      </c>
      <c r="B463" t="s">
        <v>237</v>
      </c>
      <c r="C463">
        <v>17.70152357224959</v>
      </c>
    </row>
    <row r="464" spans="1:11">
      <c r="B464" t="s">
        <v>238</v>
      </c>
      <c r="C464">
        <v>22.025521570374</v>
      </c>
    </row>
    <row r="465" spans="1:11">
      <c r="B465" t="s">
        <v>239</v>
      </c>
      <c r="C465">
        <v>7.96388240517278</v>
      </c>
    </row>
    <row r="466" spans="1:11">
      <c r="B466" t="s">
        <v>240</v>
      </c>
      <c r="C466">
        <v>5.408309655674238</v>
      </c>
    </row>
    <row r="467" spans="1:11">
      <c r="B467" t="s">
        <v>241</v>
      </c>
      <c r="C467">
        <v>948.6643695725145</v>
      </c>
    </row>
    <row r="468" spans="1:11">
      <c r="B468" t="s">
        <v>242</v>
      </c>
      <c r="C468">
        <v>292.992505821317</v>
      </c>
    </row>
    <row r="469" spans="1:11">
      <c r="B469" t="s">
        <v>243</v>
      </c>
      <c r="C469">
        <v>0.3088473808216753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0.7023661612276093</v>
      </c>
      <c r="E471">
        <v>1.230913431454845</v>
      </c>
      <c r="F471">
        <v>1.569858484470723</v>
      </c>
      <c r="G471">
        <v>1.809594308576711</v>
      </c>
      <c r="H471">
        <v>1.980129454275918</v>
      </c>
      <c r="I471">
        <v>2.069302418479241</v>
      </c>
      <c r="J471">
        <v>4.693958109737934</v>
      </c>
      <c r="K471">
        <v>0</v>
      </c>
    </row>
    <row r="472" spans="1:11">
      <c r="B472" t="s">
        <v>43</v>
      </c>
      <c r="C472">
        <v>0</v>
      </c>
      <c r="D472">
        <v>0.7231603243111298</v>
      </c>
      <c r="E472">
        <v>0.6423471393240849</v>
      </c>
      <c r="F472">
        <v>0.5576375318431485</v>
      </c>
      <c r="G472">
        <v>0.3747409261969471</v>
      </c>
      <c r="H472">
        <v>0.3500520666077225</v>
      </c>
      <c r="I472">
        <v>0.3214810809350234</v>
      </c>
      <c r="J472">
        <v>2.9208496699441</v>
      </c>
      <c r="K472">
        <v>0.03899037568664367</v>
      </c>
    </row>
    <row r="473" spans="1:11">
      <c r="B473" t="s">
        <v>44</v>
      </c>
      <c r="C473">
        <v>0</v>
      </c>
      <c r="D473">
        <v>0.02079416308352048</v>
      </c>
      <c r="E473">
        <v>0.1137998690968496</v>
      </c>
      <c r="F473">
        <v>0.2186924788272701</v>
      </c>
      <c r="G473">
        <v>0.1350051020909596</v>
      </c>
      <c r="H473">
        <v>0.1795169209085153</v>
      </c>
      <c r="I473">
        <v>0.2323081167316998</v>
      </c>
      <c r="J473">
        <v>0.2961939786854081</v>
      </c>
      <c r="K473">
        <v>4.732948485424577</v>
      </c>
    </row>
    <row r="474" spans="1:11">
      <c r="B474" t="s">
        <v>45</v>
      </c>
      <c r="C474">
        <v>0</v>
      </c>
      <c r="D474">
        <v>0.08819393927406581</v>
      </c>
      <c r="E474">
        <v>0.1545619798021289</v>
      </c>
      <c r="F474">
        <v>0.1971222582908875</v>
      </c>
      <c r="G474">
        <v>0.227225141772727</v>
      </c>
      <c r="H474">
        <v>0.2486387108114209</v>
      </c>
      <c r="I474">
        <v>0.2598358832037961</v>
      </c>
      <c r="J474">
        <v>0.5894057534914212</v>
      </c>
      <c r="K474">
        <v>0</v>
      </c>
    </row>
    <row r="477" spans="1:11">
      <c r="A477" t="s">
        <v>247</v>
      </c>
      <c r="B477" t="s">
        <v>248</v>
      </c>
      <c r="C477">
        <v>21.49534775987998</v>
      </c>
    </row>
    <row r="478" spans="1:11">
      <c r="B478" t="s">
        <v>249</v>
      </c>
      <c r="C478">
        <v>20.08403523055337</v>
      </c>
    </row>
    <row r="479" spans="1:11">
      <c r="B479" t="s">
        <v>250</v>
      </c>
      <c r="C479">
        <v>12.97041197167852</v>
      </c>
    </row>
    <row r="480" spans="1:11">
      <c r="B480" t="s">
        <v>251</v>
      </c>
      <c r="C480">
        <v>9.556884807766194</v>
      </c>
    </row>
    <row r="481" spans="1:11">
      <c r="B481" t="s">
        <v>252</v>
      </c>
      <c r="C481">
        <v>2489.551395098666</v>
      </c>
    </row>
    <row r="482" spans="1:11">
      <c r="B482" t="s">
        <v>253</v>
      </c>
      <c r="C482">
        <v>803.0618021840429</v>
      </c>
    </row>
    <row r="483" spans="1:11">
      <c r="B483" t="s">
        <v>254</v>
      </c>
      <c r="C483">
        <v>0.3225728955686878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12.97041197167852</v>
      </c>
      <c r="E485">
        <v>5.39370711625166</v>
      </c>
      <c r="F485">
        <v>4.815207137467221</v>
      </c>
      <c r="G485">
        <v>4.2108673331052</v>
      </c>
      <c r="H485">
        <v>3.584972970675623</v>
      </c>
      <c r="I485">
        <v>2.491058175490071</v>
      </c>
      <c r="J485">
        <v>1.294004368666609</v>
      </c>
      <c r="K485">
        <v>2.220446049250313e-16</v>
      </c>
    </row>
    <row r="486" spans="1:11">
      <c r="B486" t="s">
        <v>43</v>
      </c>
      <c r="C486">
        <v>0</v>
      </c>
      <c r="D486">
        <v>13.10771936367837</v>
      </c>
      <c r="E486">
        <v>0.1723482530883232</v>
      </c>
      <c r="F486">
        <v>0.1382540789890301</v>
      </c>
      <c r="G486">
        <v>0.1101124401007473</v>
      </c>
      <c r="H486">
        <v>0.08642859907069032</v>
      </c>
      <c r="I486">
        <v>0.1467180181515409</v>
      </c>
      <c r="J486">
        <v>0.07965951944328897</v>
      </c>
      <c r="K486">
        <v>0.02079416308352049</v>
      </c>
    </row>
    <row r="487" spans="1:11">
      <c r="B487" t="s">
        <v>44</v>
      </c>
      <c r="C487">
        <v>0</v>
      </c>
      <c r="D487">
        <v>0.1373073919998428</v>
      </c>
      <c r="E487">
        <v>7.749053108515186</v>
      </c>
      <c r="F487">
        <v>0.7167540577734689</v>
      </c>
      <c r="G487">
        <v>0.7144522444627686</v>
      </c>
      <c r="H487">
        <v>0.7123229615002676</v>
      </c>
      <c r="I487">
        <v>1.240632813337093</v>
      </c>
      <c r="J487">
        <v>1.276713326266751</v>
      </c>
      <c r="K487">
        <v>1.314798531750129</v>
      </c>
    </row>
    <row r="488" spans="1:11">
      <c r="B488" t="s">
        <v>45</v>
      </c>
      <c r="C488">
        <v>0</v>
      </c>
      <c r="D488">
        <v>1</v>
      </c>
      <c r="E488">
        <v>0.4158470161186138</v>
      </c>
      <c r="F488">
        <v>0.371245504613226</v>
      </c>
      <c r="G488">
        <v>0.3246517799357351</v>
      </c>
      <c r="H488">
        <v>0.27639623001209</v>
      </c>
      <c r="I488">
        <v>0.1920569817619832</v>
      </c>
      <c r="J488">
        <v>0.09976586491563459</v>
      </c>
      <c r="K488">
        <v>1.711931782967848e-17</v>
      </c>
    </row>
    <row r="491" spans="1:11">
      <c r="A491" t="s">
        <v>257</v>
      </c>
      <c r="B491" t="s">
        <v>248</v>
      </c>
      <c r="C491">
        <v>21.49534775987998</v>
      </c>
    </row>
    <row r="492" spans="1:11">
      <c r="B492" t="s">
        <v>249</v>
      </c>
      <c r="C492">
        <v>20.08403523055337</v>
      </c>
    </row>
    <row r="493" spans="1:11">
      <c r="B493" t="s">
        <v>250</v>
      </c>
      <c r="C493">
        <v>12.97041197167852</v>
      </c>
    </row>
    <row r="494" spans="1:11">
      <c r="B494" t="s">
        <v>251</v>
      </c>
      <c r="C494">
        <v>9.556884807766194</v>
      </c>
    </row>
    <row r="495" spans="1:11">
      <c r="B495" t="s">
        <v>252</v>
      </c>
      <c r="C495">
        <v>2489.551395098666</v>
      </c>
    </row>
    <row r="496" spans="1:11">
      <c r="B496" t="s">
        <v>253</v>
      </c>
      <c r="C496">
        <v>803.0618021840429</v>
      </c>
    </row>
    <row r="497" spans="1:11">
      <c r="B497" t="s">
        <v>254</v>
      </c>
      <c r="C497">
        <v>0.3225728955686878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0.9092284855797208</v>
      </c>
      <c r="E499">
        <v>1.648530563920823</v>
      </c>
      <c r="F499">
        <v>2.203334941162256</v>
      </c>
      <c r="G499">
        <v>2.606160573738184</v>
      </c>
      <c r="H499">
        <v>2.944998866955019</v>
      </c>
      <c r="I499">
        <v>3.208276626171947</v>
      </c>
      <c r="J499">
        <v>7.584815003217278</v>
      </c>
      <c r="K499">
        <v>0</v>
      </c>
    </row>
    <row r="500" spans="1:11">
      <c r="B500" t="s">
        <v>43</v>
      </c>
      <c r="C500">
        <v>0</v>
      </c>
      <c r="D500">
        <v>0.9300226486632412</v>
      </c>
      <c r="E500">
        <v>0.8531019474379515</v>
      </c>
      <c r="F500">
        <v>0.7734968560687036</v>
      </c>
      <c r="G500">
        <v>0.5378307346668868</v>
      </c>
      <c r="H500">
        <v>0.5183552141253507</v>
      </c>
      <c r="I500">
        <v>0.4955858759486284</v>
      </c>
      <c r="J500">
        <v>4.672732355730739</v>
      </c>
      <c r="K500">
        <v>0.1373073919998428</v>
      </c>
    </row>
    <row r="501" spans="1:11">
      <c r="B501" t="s">
        <v>44</v>
      </c>
      <c r="C501">
        <v>0</v>
      </c>
      <c r="D501">
        <v>0.02079416308352049</v>
      </c>
      <c r="E501">
        <v>0.1137998690968496</v>
      </c>
      <c r="F501">
        <v>0.2186924788272701</v>
      </c>
      <c r="G501">
        <v>0.1350051020909596</v>
      </c>
      <c r="H501">
        <v>0.1795169209085153</v>
      </c>
      <c r="I501">
        <v>0.2323081167316998</v>
      </c>
      <c r="J501">
        <v>0.2961939786854081</v>
      </c>
      <c r="K501">
        <v>7.722122395217121</v>
      </c>
    </row>
    <row r="502" spans="1:11">
      <c r="B502" t="s">
        <v>45</v>
      </c>
      <c r="C502">
        <v>0</v>
      </c>
      <c r="D502">
        <v>0.07010020094697547</v>
      </c>
      <c r="E502">
        <v>0.1270993217116359</v>
      </c>
      <c r="F502">
        <v>0.1698739366161489</v>
      </c>
      <c r="G502">
        <v>0.2009312101596196</v>
      </c>
      <c r="H502">
        <v>0.2270551524026805</v>
      </c>
      <c r="I502">
        <v>0.2473534867803246</v>
      </c>
      <c r="J502">
        <v>0.5847782645438758</v>
      </c>
      <c r="K502">
        <v>0</v>
      </c>
    </row>
    <row r="505" spans="1:11">
      <c r="A505" t="s">
        <v>258</v>
      </c>
      <c r="B505" t="s">
        <v>259</v>
      </c>
      <c r="C505">
        <v>18.51900645464178</v>
      </c>
    </row>
    <row r="506" spans="1:11">
      <c r="B506" t="s">
        <v>260</v>
      </c>
      <c r="C506">
        <v>21.59018765468896</v>
      </c>
    </row>
    <row r="507" spans="1:11">
      <c r="B507" t="s">
        <v>261</v>
      </c>
      <c r="C507">
        <v>7.612657154012899</v>
      </c>
    </row>
    <row r="508" spans="1:11">
      <c r="B508" t="s">
        <v>262</v>
      </c>
      <c r="C508">
        <v>5.217144713079578</v>
      </c>
    </row>
    <row r="509" spans="1:11">
      <c r="B509" t="s">
        <v>263</v>
      </c>
      <c r="C509">
        <v>857.4831045246622</v>
      </c>
    </row>
    <row r="510" spans="1:11">
      <c r="B510" t="s">
        <v>264</v>
      </c>
      <c r="C510">
        <v>257.9883004185349</v>
      </c>
    </row>
    <row r="511" spans="1:11">
      <c r="B511" t="s">
        <v>265</v>
      </c>
      <c r="C511">
        <v>0.3008669197762775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7.612657154012899</v>
      </c>
      <c r="E513">
        <v>2.848894364050707</v>
      </c>
      <c r="F513">
        <v>2.534403203486853</v>
      </c>
      <c r="G513">
        <v>2.190415409774068</v>
      </c>
      <c r="H513">
        <v>1.570276454882232</v>
      </c>
      <c r="I513">
        <v>0.8373210567456207</v>
      </c>
      <c r="J513">
        <v>-1.221245327087672e-15</v>
      </c>
    </row>
    <row r="514" spans="1:10">
      <c r="B514" t="s">
        <v>43</v>
      </c>
      <c r="C514">
        <v>0</v>
      </c>
      <c r="D514">
        <v>7.649743122568212</v>
      </c>
      <c r="E514">
        <v>0.1382540789890301</v>
      </c>
      <c r="F514">
        <v>0.1101124401007473</v>
      </c>
      <c r="G514">
        <v>0.08642859907069032</v>
      </c>
      <c r="H514">
        <v>0.146718018151541</v>
      </c>
      <c r="I514">
        <v>0.07965951944328897</v>
      </c>
      <c r="J514">
        <v>0.02079416308352048</v>
      </c>
    </row>
    <row r="515" spans="1:10">
      <c r="B515" t="s">
        <v>44</v>
      </c>
      <c r="C515">
        <v>0</v>
      </c>
      <c r="D515">
        <v>0.03708596855531273</v>
      </c>
      <c r="E515">
        <v>4.902016868951222</v>
      </c>
      <c r="F515">
        <v>0.4246036006646018</v>
      </c>
      <c r="G515">
        <v>0.4304163927834752</v>
      </c>
      <c r="H515">
        <v>0.7668569730433771</v>
      </c>
      <c r="I515">
        <v>0.8126149175799003</v>
      </c>
      <c r="J515">
        <v>0.8581152198291424</v>
      </c>
    </row>
    <row r="516" spans="1:10">
      <c r="B516" t="s">
        <v>45</v>
      </c>
      <c r="C516">
        <v>0</v>
      </c>
      <c r="D516">
        <v>1</v>
      </c>
      <c r="E516">
        <v>0.374231271212438</v>
      </c>
      <c r="F516">
        <v>0.3329196563319392</v>
      </c>
      <c r="G516">
        <v>0.2877333584659626</v>
      </c>
      <c r="H516">
        <v>0.2062717948692178</v>
      </c>
      <c r="I516">
        <v>0.1099906431887898</v>
      </c>
      <c r="J516">
        <v>-1.604230037397535e-16</v>
      </c>
    </row>
    <row r="519" spans="1:10">
      <c r="A519" t="s">
        <v>268</v>
      </c>
      <c r="B519" t="s">
        <v>259</v>
      </c>
      <c r="C519">
        <v>18.51900645464178</v>
      </c>
    </row>
    <row r="520" spans="1:10">
      <c r="B520" t="s">
        <v>260</v>
      </c>
      <c r="C520">
        <v>21.59018765468896</v>
      </c>
    </row>
    <row r="521" spans="1:10">
      <c r="B521" t="s">
        <v>261</v>
      </c>
      <c r="C521">
        <v>7.612657154012899</v>
      </c>
    </row>
    <row r="522" spans="1:10">
      <c r="B522" t="s">
        <v>262</v>
      </c>
      <c r="C522">
        <v>5.217144713079578</v>
      </c>
    </row>
    <row r="523" spans="1:10">
      <c r="B523" t="s">
        <v>263</v>
      </c>
      <c r="C523">
        <v>857.4831045246622</v>
      </c>
    </row>
    <row r="524" spans="1:10">
      <c r="B524" t="s">
        <v>264</v>
      </c>
      <c r="C524">
        <v>257.9883004185349</v>
      </c>
    </row>
    <row r="525" spans="1:10">
      <c r="B525" t="s">
        <v>265</v>
      </c>
      <c r="C525">
        <v>0.3008669197762775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0.645212481464462</v>
      </c>
      <c r="E527">
        <v>1.115530623457692</v>
      </c>
      <c r="F527">
        <v>1.394836229177808</v>
      </c>
      <c r="G527">
        <v>1.589512215949386</v>
      </c>
      <c r="H527">
        <v>1.713547138727483</v>
      </c>
      <c r="I527">
        <v>4.487119644172971</v>
      </c>
      <c r="J527">
        <v>8.881784197001252e-16</v>
      </c>
    </row>
    <row r="528" spans="1:10">
      <c r="B528" t="s">
        <v>43</v>
      </c>
      <c r="C528">
        <v>0</v>
      </c>
      <c r="D528">
        <v>0.6660066445479824</v>
      </c>
      <c r="E528">
        <v>0.5841180110900798</v>
      </c>
      <c r="F528">
        <v>0.4979980845473855</v>
      </c>
      <c r="G528">
        <v>0.3296810888625377</v>
      </c>
      <c r="H528">
        <v>0.303551843686612</v>
      </c>
      <c r="I528">
        <v>3.005880622177188</v>
      </c>
      <c r="J528">
        <v>0.03708596855531273</v>
      </c>
    </row>
    <row r="529" spans="1:10">
      <c r="B529" t="s">
        <v>44</v>
      </c>
      <c r="C529">
        <v>0</v>
      </c>
      <c r="D529">
        <v>0.02079416308352048</v>
      </c>
      <c r="E529">
        <v>0.1137998690968496</v>
      </c>
      <c r="F529">
        <v>0.2186924788272701</v>
      </c>
      <c r="G529">
        <v>0.1350051020909596</v>
      </c>
      <c r="H529">
        <v>0.1795169209085153</v>
      </c>
      <c r="I529">
        <v>0.2323081167316999</v>
      </c>
      <c r="J529">
        <v>4.524205612728283</v>
      </c>
    </row>
    <row r="530" spans="1:10">
      <c r="B530" t="s">
        <v>45</v>
      </c>
      <c r="C530">
        <v>0</v>
      </c>
      <c r="D530">
        <v>0.08475522651435154</v>
      </c>
      <c r="E530">
        <v>0.1465363014370951</v>
      </c>
      <c r="F530">
        <v>0.1832259355647641</v>
      </c>
      <c r="G530">
        <v>0.2087986078699864</v>
      </c>
      <c r="H530">
        <v>0.2250918574238184</v>
      </c>
      <c r="I530">
        <v>0.5894288358707515</v>
      </c>
      <c r="J530">
        <v>1.166712754470934e-16</v>
      </c>
    </row>
    <row r="533" spans="1:10">
      <c r="A533" t="s">
        <v>269</v>
      </c>
      <c r="B533" t="s">
        <v>270</v>
      </c>
      <c r="C533">
        <v>22.190202504066</v>
      </c>
    </row>
    <row r="534" spans="1:10">
      <c r="B534" t="s">
        <v>271</v>
      </c>
      <c r="C534">
        <v>19.68859255063322</v>
      </c>
    </row>
    <row r="535" spans="1:10">
      <c r="B535" t="s">
        <v>272</v>
      </c>
      <c r="C535">
        <v>12.56548875434839</v>
      </c>
    </row>
    <row r="536" spans="1:10">
      <c r="B536" t="s">
        <v>273</v>
      </c>
      <c r="C536">
        <v>9.334699192042631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740.017313067954</v>
      </c>
    </row>
    <row r="539" spans="1:10">
      <c r="B539" t="s">
        <v>276</v>
      </c>
      <c r="C539">
        <v>0.3204405699974109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12.56548875434839</v>
      </c>
      <c r="E541">
        <v>4.655128047706878</v>
      </c>
      <c r="F541">
        <v>4.07438505240533</v>
      </c>
      <c r="G541">
        <v>3.471440928375127</v>
      </c>
      <c r="H541">
        <v>2.416096601881024</v>
      </c>
      <c r="I541">
        <v>1.256825416330335</v>
      </c>
      <c r="J541">
        <v>-5.551115123125783e-15</v>
      </c>
    </row>
    <row r="542" spans="1:10">
      <c r="B542" t="s">
        <v>43</v>
      </c>
      <c r="C542">
        <v>0</v>
      </c>
      <c r="D542">
        <v>12.69784675278573</v>
      </c>
      <c r="E542">
        <v>0.1382540789890301</v>
      </c>
      <c r="F542">
        <v>0.1101124401007473</v>
      </c>
      <c r="G542">
        <v>0.08642859907069032</v>
      </c>
      <c r="H542">
        <v>0.1467180181515409</v>
      </c>
      <c r="I542">
        <v>0.07965951944328897</v>
      </c>
      <c r="J542">
        <v>0.02079416308352049</v>
      </c>
    </row>
    <row r="543" spans="1:10">
      <c r="B543" t="s">
        <v>44</v>
      </c>
      <c r="C543">
        <v>0</v>
      </c>
      <c r="D543">
        <v>0.1323579984373386</v>
      </c>
      <c r="E543">
        <v>8.048614785630546</v>
      </c>
      <c r="F543">
        <v>0.6908554354022952</v>
      </c>
      <c r="G543">
        <v>0.689372723100893</v>
      </c>
      <c r="H543">
        <v>1.202062344645644</v>
      </c>
      <c r="I543">
        <v>1.238930704993978</v>
      </c>
      <c r="J543">
        <v>1.277619579413861</v>
      </c>
    </row>
    <row r="544" spans="1:10">
      <c r="B544" t="s">
        <v>45</v>
      </c>
      <c r="C544">
        <v>0</v>
      </c>
      <c r="D544">
        <v>1</v>
      </c>
      <c r="E544">
        <v>0.3704693178843466</v>
      </c>
      <c r="F544">
        <v>0.324252015346029</v>
      </c>
      <c r="G544">
        <v>0.276267879128363</v>
      </c>
      <c r="H544">
        <v>0.1922803520909534</v>
      </c>
      <c r="I544">
        <v>0.1000220079696781</v>
      </c>
      <c r="J544">
        <v>-4.417747078246178e-16</v>
      </c>
    </row>
    <row r="547" spans="1:10">
      <c r="A547" t="s">
        <v>279</v>
      </c>
      <c r="B547" t="s">
        <v>270</v>
      </c>
      <c r="C547">
        <v>22.190202504066</v>
      </c>
    </row>
    <row r="548" spans="1:10">
      <c r="B548" t="s">
        <v>271</v>
      </c>
      <c r="C548">
        <v>19.68859255063322</v>
      </c>
    </row>
    <row r="549" spans="1:10">
      <c r="B549" t="s">
        <v>272</v>
      </c>
      <c r="C549">
        <v>12.56548875434839</v>
      </c>
    </row>
    <row r="550" spans="1:10">
      <c r="B550" t="s">
        <v>273</v>
      </c>
      <c r="C550">
        <v>9.334699192042631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740.017313067954</v>
      </c>
    </row>
    <row r="553" spans="1:10">
      <c r="B553" t="s">
        <v>276</v>
      </c>
      <c r="C553">
        <v>0.3204405699974109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0.8562762983859964</v>
      </c>
      <c r="E555">
        <v>1.541629799642433</v>
      </c>
      <c r="F555">
        <v>2.041178956390228</v>
      </c>
      <c r="G555">
        <v>2.402257199273341</v>
      </c>
      <c r="H555">
        <v>2.698013603119751</v>
      </c>
      <c r="I555">
        <v>7.348606884682283</v>
      </c>
      <c r="J555">
        <v>-8.881784197001252e-16</v>
      </c>
    </row>
    <row r="556" spans="1:10">
      <c r="B556" t="s">
        <v>43</v>
      </c>
      <c r="C556">
        <v>0</v>
      </c>
      <c r="D556">
        <v>0.8770704614695168</v>
      </c>
      <c r="E556">
        <v>0.799153370353286</v>
      </c>
      <c r="F556">
        <v>0.718241635575065</v>
      </c>
      <c r="G556">
        <v>0.4960833449740726</v>
      </c>
      <c r="H556">
        <v>0.4752733247549263</v>
      </c>
      <c r="I556">
        <v>4.882901398294231</v>
      </c>
      <c r="J556">
        <v>0.1323579984373386</v>
      </c>
    </row>
    <row r="557" spans="1:10">
      <c r="B557" t="s">
        <v>44</v>
      </c>
      <c r="C557">
        <v>0</v>
      </c>
      <c r="D557">
        <v>0.02079416308352049</v>
      </c>
      <c r="E557">
        <v>0.1137998690968496</v>
      </c>
      <c r="F557">
        <v>0.2186924788272701</v>
      </c>
      <c r="G557">
        <v>0.1350051020909596</v>
      </c>
      <c r="H557">
        <v>0.1795169209085153</v>
      </c>
      <c r="I557">
        <v>0.2323081167316998</v>
      </c>
      <c r="J557">
        <v>7.480964883119623</v>
      </c>
    </row>
    <row r="558" spans="1:10">
      <c r="B558" t="s">
        <v>45</v>
      </c>
      <c r="C558">
        <v>0</v>
      </c>
      <c r="D558">
        <v>0.06814508493270305</v>
      </c>
      <c r="E558">
        <v>0.1226876112645391</v>
      </c>
      <c r="F558">
        <v>0.1624432599713927</v>
      </c>
      <c r="G558">
        <v>0.1911789701329381</v>
      </c>
      <c r="H558">
        <v>0.214716168695474</v>
      </c>
      <c r="I558">
        <v>0.5848245960300776</v>
      </c>
      <c r="J558">
        <v>-7.068395325193885e-17</v>
      </c>
    </row>
    <row r="561" spans="1:9">
      <c r="A561" t="s">
        <v>280</v>
      </c>
      <c r="B561" t="s">
        <v>281</v>
      </c>
      <c r="C561">
        <v>19.47464669828894</v>
      </c>
    </row>
    <row r="562" spans="1:9">
      <c r="B562" t="s">
        <v>282</v>
      </c>
      <c r="C562">
        <v>21.07087045197839</v>
      </c>
    </row>
    <row r="563" spans="1:9">
      <c r="B563" t="s">
        <v>283</v>
      </c>
      <c r="C563">
        <v>7.239038448536616</v>
      </c>
    </row>
    <row r="564" spans="1:9">
      <c r="B564" t="s">
        <v>284</v>
      </c>
      <c r="C564">
        <v>5.023543421412193</v>
      </c>
    </row>
    <row r="565" spans="1:9">
      <c r="B565" t="s">
        <v>285</v>
      </c>
      <c r="C565">
        <v>766.2553516930365</v>
      </c>
    </row>
    <row r="566" spans="1:9">
      <c r="B566" t="s">
        <v>286</v>
      </c>
      <c r="C566">
        <v>228.3121918487498</v>
      </c>
    </row>
    <row r="567" spans="1:9">
      <c r="B567" t="s">
        <v>287</v>
      </c>
      <c r="C567">
        <v>0.2979583651119636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7.239038448536616</v>
      </c>
      <c r="E569">
        <v>2.376217602007507</v>
      </c>
      <c r="F569">
        <v>2.058829578218578</v>
      </c>
      <c r="G569">
        <v>1.48339454209195</v>
      </c>
      <c r="H569">
        <v>0.7942299323335239</v>
      </c>
      <c r="I569">
        <v>-1.77635683940025e-15</v>
      </c>
    </row>
    <row r="570" spans="1:9">
      <c r="B570" t="s">
        <v>43</v>
      </c>
      <c r="C570">
        <v>0</v>
      </c>
      <c r="D570">
        <v>7.274313918077694</v>
      </c>
      <c r="E570">
        <v>0.1101124401007473</v>
      </c>
      <c r="F570">
        <v>0.08642859907069032</v>
      </c>
      <c r="G570">
        <v>0.1467180181515409</v>
      </c>
      <c r="H570">
        <v>0.07965951944328897</v>
      </c>
      <c r="I570">
        <v>0.02079416308352048</v>
      </c>
    </row>
    <row r="571" spans="1:9">
      <c r="B571" t="s">
        <v>44</v>
      </c>
      <c r="C571">
        <v>0</v>
      </c>
      <c r="D571">
        <v>0.03527546954107864</v>
      </c>
      <c r="E571">
        <v>4.972933286629855</v>
      </c>
      <c r="F571">
        <v>0.4038166228596199</v>
      </c>
      <c r="G571">
        <v>0.722153054278169</v>
      </c>
      <c r="H571">
        <v>0.7688241292017147</v>
      </c>
      <c r="I571">
        <v>0.8150240954170461</v>
      </c>
    </row>
    <row r="572" spans="1:9">
      <c r="B572" t="s">
        <v>45</v>
      </c>
      <c r="C572">
        <v>0</v>
      </c>
      <c r="D572">
        <v>1</v>
      </c>
      <c r="E572">
        <v>0.3282504463680344</v>
      </c>
      <c r="F572">
        <v>0.2844064985778289</v>
      </c>
      <c r="G572">
        <v>0.2049159639968234</v>
      </c>
      <c r="H572">
        <v>0.1097148382315995</v>
      </c>
      <c r="I572">
        <v>-2.453857445334255e-16</v>
      </c>
    </row>
    <row r="575" spans="1:9">
      <c r="A575" t="s">
        <v>290</v>
      </c>
      <c r="B575" t="s">
        <v>281</v>
      </c>
      <c r="C575">
        <v>19.47464669828894</v>
      </c>
    </row>
    <row r="576" spans="1:9">
      <c r="B576" t="s">
        <v>282</v>
      </c>
      <c r="C576">
        <v>21.07087045197839</v>
      </c>
    </row>
    <row r="577" spans="1:9">
      <c r="B577" t="s">
        <v>283</v>
      </c>
      <c r="C577">
        <v>7.239038448536616</v>
      </c>
    </row>
    <row r="578" spans="1:9">
      <c r="B578" t="s">
        <v>284</v>
      </c>
      <c r="C578">
        <v>5.023543421412193</v>
      </c>
    </row>
    <row r="579" spans="1:9">
      <c r="B579" t="s">
        <v>285</v>
      </c>
      <c r="C579">
        <v>766.2553516930365</v>
      </c>
    </row>
    <row r="580" spans="1:9">
      <c r="B580" t="s">
        <v>286</v>
      </c>
      <c r="C580">
        <v>228.3121918487498</v>
      </c>
    </row>
    <row r="581" spans="1:9">
      <c r="B581" t="s">
        <v>287</v>
      </c>
      <c r="C581">
        <v>0.2979583651119636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0.5914058060065166</v>
      </c>
      <c r="E583">
        <v>1.006904803929404</v>
      </c>
      <c r="F583">
        <v>1.230063536894644</v>
      </c>
      <c r="G583">
        <v>1.382318457276658</v>
      </c>
      <c r="H583">
        <v>4.266913536857</v>
      </c>
      <c r="I583">
        <v>0</v>
      </c>
    </row>
    <row r="584" spans="1:9">
      <c r="B584" t="s">
        <v>43</v>
      </c>
      <c r="C584">
        <v>0</v>
      </c>
      <c r="D584">
        <v>0.612199969090037</v>
      </c>
      <c r="E584">
        <v>0.5292988670197371</v>
      </c>
      <c r="F584">
        <v>0.4418512117925098</v>
      </c>
      <c r="G584">
        <v>0.2872600224729733</v>
      </c>
      <c r="H584">
        <v>3.064112000488858</v>
      </c>
      <c r="I584">
        <v>0.03527546954107864</v>
      </c>
    </row>
    <row r="585" spans="1:9">
      <c r="B585" t="s">
        <v>44</v>
      </c>
      <c r="C585">
        <v>0</v>
      </c>
      <c r="D585">
        <v>0.02079416308352048</v>
      </c>
      <c r="E585">
        <v>0.1137998690968496</v>
      </c>
      <c r="F585">
        <v>0.2186924788272701</v>
      </c>
      <c r="G585">
        <v>0.1350051020909596</v>
      </c>
      <c r="H585">
        <v>0.1795169209085153</v>
      </c>
      <c r="I585">
        <v>4.302189006398079</v>
      </c>
    </row>
    <row r="586" spans="1:9">
      <c r="B586" t="s">
        <v>45</v>
      </c>
      <c r="C586">
        <v>0</v>
      </c>
      <c r="D586">
        <v>0.08169673503061312</v>
      </c>
      <c r="E586">
        <v>0.1390937223344837</v>
      </c>
      <c r="F586">
        <v>0.1699208459299319</v>
      </c>
      <c r="G586">
        <v>0.1909533244095555</v>
      </c>
      <c r="H586">
        <v>0.5894309813645988</v>
      </c>
      <c r="I586">
        <v>0</v>
      </c>
    </row>
    <row r="589" spans="1:9">
      <c r="A589" t="s">
        <v>291</v>
      </c>
      <c r="B589" t="s">
        <v>292</v>
      </c>
      <c r="C589">
        <v>22.96465295168138</v>
      </c>
    </row>
    <row r="590" spans="1:9">
      <c r="B590" t="s">
        <v>293</v>
      </c>
      <c r="C590">
        <v>19.24289766757914</v>
      </c>
    </row>
    <row r="591" spans="1:9">
      <c r="B591" t="s">
        <v>294</v>
      </c>
      <c r="C591">
        <v>12.14160020332977</v>
      </c>
    </row>
    <row r="592" spans="1:9">
      <c r="B592" t="s">
        <v>295</v>
      </c>
      <c r="C592">
        <v>9.112030975002213</v>
      </c>
    </row>
    <row r="593" spans="1:9">
      <c r="B593" t="s">
        <v>296</v>
      </c>
      <c r="C593">
        <v>2128.931000952334</v>
      </c>
    </row>
    <row r="594" spans="1:9">
      <c r="B594" t="s">
        <v>297</v>
      </c>
      <c r="C594">
        <v>685.6457063064619</v>
      </c>
    </row>
    <row r="595" spans="1:9">
      <c r="B595" t="s">
        <v>298</v>
      </c>
      <c r="C595">
        <v>0.3220610278114943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12.14160020332977</v>
      </c>
      <c r="E597">
        <v>3.947480465770377</v>
      </c>
      <c r="F597">
        <v>3.365876038749277</v>
      </c>
      <c r="G597">
        <v>2.346395484171244</v>
      </c>
      <c r="H597">
        <v>1.222255510599278</v>
      </c>
      <c r="I597">
        <v>1.77635683940025e-15</v>
      </c>
    </row>
    <row r="598" spans="1:9">
      <c r="B598" t="s">
        <v>43</v>
      </c>
      <c r="C598">
        <v>0</v>
      </c>
      <c r="D598">
        <v>12.26952827795667</v>
      </c>
      <c r="E598">
        <v>0.1101124401007473</v>
      </c>
      <c r="F598">
        <v>0.08642859907069032</v>
      </c>
      <c r="G598">
        <v>0.146718018151541</v>
      </c>
      <c r="H598">
        <v>0.07965951944328897</v>
      </c>
      <c r="I598">
        <v>0.02079416308352049</v>
      </c>
    </row>
    <row r="599" spans="1:9">
      <c r="B599" t="s">
        <v>44</v>
      </c>
      <c r="C599">
        <v>0</v>
      </c>
      <c r="D599">
        <v>0.1279280746268975</v>
      </c>
      <c r="E599">
        <v>8.30423217766014</v>
      </c>
      <c r="F599">
        <v>0.6680330260917907</v>
      </c>
      <c r="G599">
        <v>1.166198572729575</v>
      </c>
      <c r="H599">
        <v>1.203799493015255</v>
      </c>
      <c r="I599">
        <v>1.243049673682797</v>
      </c>
    </row>
    <row r="600" spans="1:9">
      <c r="B600" t="s">
        <v>45</v>
      </c>
      <c r="C600">
        <v>0</v>
      </c>
      <c r="D600">
        <v>1</v>
      </c>
      <c r="E600">
        <v>0.3251202806601886</v>
      </c>
      <c r="F600">
        <v>0.2772184870513364</v>
      </c>
      <c r="G600">
        <v>0.1932525733739575</v>
      </c>
      <c r="H600">
        <v>0.1006667564514339</v>
      </c>
      <c r="I600">
        <v>1.463033545539651e-16</v>
      </c>
    </row>
    <row r="603" spans="1:9">
      <c r="A603" t="s">
        <v>301</v>
      </c>
      <c r="B603" t="s">
        <v>292</v>
      </c>
      <c r="C603">
        <v>22.96465295168138</v>
      </c>
    </row>
    <row r="604" spans="1:9">
      <c r="B604" t="s">
        <v>293</v>
      </c>
      <c r="C604">
        <v>19.24289766757914</v>
      </c>
    </row>
    <row r="605" spans="1:9">
      <c r="B605" t="s">
        <v>294</v>
      </c>
      <c r="C605">
        <v>12.14160020332977</v>
      </c>
    </row>
    <row r="606" spans="1:9">
      <c r="B606" t="s">
        <v>295</v>
      </c>
      <c r="C606">
        <v>9.112030975002213</v>
      </c>
    </row>
    <row r="607" spans="1:9">
      <c r="B607" t="s">
        <v>296</v>
      </c>
      <c r="C607">
        <v>2128.931000952334</v>
      </c>
    </row>
    <row r="608" spans="1:9">
      <c r="B608" t="s">
        <v>297</v>
      </c>
      <c r="C608">
        <v>685.6457063064619</v>
      </c>
    </row>
    <row r="609" spans="1:9">
      <c r="B609" t="s">
        <v>298</v>
      </c>
      <c r="C609">
        <v>0.3220610278114943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0.807498177316476</v>
      </c>
      <c r="E611">
        <v>1.443155710114861</v>
      </c>
      <c r="F611">
        <v>1.891805253875921</v>
      </c>
      <c r="G611">
        <v>2.214426931757808</v>
      </c>
      <c r="H611">
        <v>7.100718183746047</v>
      </c>
      <c r="I611">
        <v>8.881784197001252e-16</v>
      </c>
    </row>
    <row r="612" spans="1:9">
      <c r="B612" t="s">
        <v>43</v>
      </c>
      <c r="C612">
        <v>0</v>
      </c>
      <c r="D612">
        <v>0.8282923403999964</v>
      </c>
      <c r="E612">
        <v>0.7494574018952347</v>
      </c>
      <c r="F612">
        <v>0.6673420225883299</v>
      </c>
      <c r="G612">
        <v>0.457626779972847</v>
      </c>
      <c r="H612">
        <v>5.065808172896754</v>
      </c>
      <c r="I612">
        <v>0.1279280746268975</v>
      </c>
    </row>
    <row r="613" spans="1:9">
      <c r="B613" t="s">
        <v>44</v>
      </c>
      <c r="C613">
        <v>0</v>
      </c>
      <c r="D613">
        <v>0.02079416308352049</v>
      </c>
      <c r="E613">
        <v>0.1137998690968496</v>
      </c>
      <c r="F613">
        <v>0.2186924788272701</v>
      </c>
      <c r="G613">
        <v>0.1350051020909596</v>
      </c>
      <c r="H613">
        <v>0.1795169209085153</v>
      </c>
      <c r="I613">
        <v>7.228646258372944</v>
      </c>
    </row>
    <row r="614" spans="1:9">
      <c r="B614" t="s">
        <v>45</v>
      </c>
      <c r="C614">
        <v>0</v>
      </c>
      <c r="D614">
        <v>0.06650673418607737</v>
      </c>
      <c r="E614">
        <v>0.1188604208627363</v>
      </c>
      <c r="F614">
        <v>0.1558118552904668</v>
      </c>
      <c r="G614">
        <v>0.1823834498479462</v>
      </c>
      <c r="H614">
        <v>0.5848255637505436</v>
      </c>
      <c r="I614">
        <v>7.315167727698257e-17</v>
      </c>
    </row>
    <row r="617" spans="1:9">
      <c r="A617" t="s">
        <v>302</v>
      </c>
      <c r="B617" t="s">
        <v>303</v>
      </c>
      <c r="C617">
        <v>20.60273720021343</v>
      </c>
    </row>
    <row r="618" spans="1:9">
      <c r="B618" t="s">
        <v>304</v>
      </c>
      <c r="C618">
        <v>20.44390056030085</v>
      </c>
    </row>
    <row r="619" spans="1:9">
      <c r="B619" t="s">
        <v>305</v>
      </c>
      <c r="C619">
        <v>6.842268605459813</v>
      </c>
    </row>
    <row r="620" spans="1:9">
      <c r="B620" t="s">
        <v>306</v>
      </c>
      <c r="C620">
        <v>4.825436962311305</v>
      </c>
    </row>
    <row r="621" spans="1:9">
      <c r="B621" t="s">
        <v>307</v>
      </c>
      <c r="C621">
        <v>674.9949530134666</v>
      </c>
    </row>
    <row r="622" spans="1:9">
      <c r="B622" t="s">
        <v>308</v>
      </c>
      <c r="C622">
        <v>203.4171596619447</v>
      </c>
    </row>
    <row r="623" spans="1:9">
      <c r="B623" t="s">
        <v>309</v>
      </c>
      <c r="C623">
        <v>0.3013610083361415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6.842268605459813</v>
      </c>
      <c r="E625">
        <v>1.928035850086116</v>
      </c>
      <c r="F625">
        <v>1.397035629838329</v>
      </c>
      <c r="G625">
        <v>0.7513982023162932</v>
      </c>
      <c r="H625">
        <v>1.332267629550188e-15</v>
      </c>
    </row>
    <row r="626" spans="1:8">
      <c r="B626" t="s">
        <v>43</v>
      </c>
      <c r="C626">
        <v>0</v>
      </c>
      <c r="D626">
        <v>6.875795271963179</v>
      </c>
      <c r="E626">
        <v>0.08642859907069032</v>
      </c>
      <c r="F626">
        <v>0.1467180181515409</v>
      </c>
      <c r="G626">
        <v>0.07965951944328897</v>
      </c>
      <c r="H626">
        <v>0.02079416308352049</v>
      </c>
    </row>
    <row r="627" spans="1:8">
      <c r="B627" t="s">
        <v>44</v>
      </c>
      <c r="C627">
        <v>0</v>
      </c>
      <c r="D627">
        <v>0.03352666650336668</v>
      </c>
      <c r="E627">
        <v>5.000661354444388</v>
      </c>
      <c r="F627">
        <v>0.6777182383993279</v>
      </c>
      <c r="G627">
        <v>0.7252969469653247</v>
      </c>
      <c r="H627">
        <v>0.7721923653998123</v>
      </c>
    </row>
    <row r="628" spans="1:8">
      <c r="B628" t="s">
        <v>45</v>
      </c>
      <c r="C628">
        <v>0</v>
      </c>
      <c r="D628">
        <v>1</v>
      </c>
      <c r="E628">
        <v>0.2817831279741974</v>
      </c>
      <c r="F628">
        <v>0.2041772561696218</v>
      </c>
      <c r="G628">
        <v>0.1098171155860079</v>
      </c>
      <c r="H628">
        <v>1.947113897994446e-16</v>
      </c>
    </row>
    <row r="631" spans="1:8">
      <c r="A631" t="s">
        <v>312</v>
      </c>
      <c r="B631" t="s">
        <v>303</v>
      </c>
      <c r="C631">
        <v>20.60273720021343</v>
      </c>
    </row>
    <row r="632" spans="1:8">
      <c r="B632" t="s">
        <v>304</v>
      </c>
      <c r="C632">
        <v>20.44390056030085</v>
      </c>
    </row>
    <row r="633" spans="1:8">
      <c r="B633" t="s">
        <v>305</v>
      </c>
      <c r="C633">
        <v>6.842268605459813</v>
      </c>
    </row>
    <row r="634" spans="1:8">
      <c r="B634" t="s">
        <v>306</v>
      </c>
      <c r="C634">
        <v>4.825436962311305</v>
      </c>
    </row>
    <row r="635" spans="1:8">
      <c r="B635" t="s">
        <v>307</v>
      </c>
      <c r="C635">
        <v>674.9949530134666</v>
      </c>
    </row>
    <row r="636" spans="1:8">
      <c r="B636" t="s">
        <v>308</v>
      </c>
      <c r="C636">
        <v>203.4171596619447</v>
      </c>
    </row>
    <row r="637" spans="1:8">
      <c r="B637" t="s">
        <v>309</v>
      </c>
      <c r="C637">
        <v>0.3013610083361415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0.5399755636112256</v>
      </c>
      <c r="E639">
        <v>0.9030765673550509</v>
      </c>
      <c r="F639">
        <v>1.072568218105227</v>
      </c>
      <c r="G639">
        <v>4.032915880521802</v>
      </c>
      <c r="H639">
        <v>-8.881784197001252e-16</v>
      </c>
    </row>
    <row r="640" spans="1:8">
      <c r="B640" t="s">
        <v>43</v>
      </c>
      <c r="C640">
        <v>0</v>
      </c>
      <c r="D640">
        <v>0.560769726694746</v>
      </c>
      <c r="E640">
        <v>0.4769008728406749</v>
      </c>
      <c r="F640">
        <v>0.3881841295774459</v>
      </c>
      <c r="G640">
        <v>3.095352764507536</v>
      </c>
      <c r="H640">
        <v>0.03352666650336668</v>
      </c>
    </row>
    <row r="641" spans="1:8">
      <c r="B641" t="s">
        <v>44</v>
      </c>
      <c r="C641">
        <v>0</v>
      </c>
      <c r="D641">
        <v>0.02079416308352049</v>
      </c>
      <c r="E641">
        <v>0.1137998690968496</v>
      </c>
      <c r="F641">
        <v>0.2186924788272701</v>
      </c>
      <c r="G641">
        <v>0.1350051020909596</v>
      </c>
      <c r="H641">
        <v>4.066442547025169</v>
      </c>
    </row>
    <row r="642" spans="1:8">
      <c r="B642" t="s">
        <v>45</v>
      </c>
      <c r="C642">
        <v>0</v>
      </c>
      <c r="D642">
        <v>0.07891762144215592</v>
      </c>
      <c r="E642">
        <v>0.1319849627993905</v>
      </c>
      <c r="F642">
        <v>0.1567562280804596</v>
      </c>
      <c r="G642">
        <v>0.5894120960559371</v>
      </c>
      <c r="H642">
        <v>-1.298075931996297e-16</v>
      </c>
    </row>
    <row r="645" spans="1:8">
      <c r="A645" t="s">
        <v>313</v>
      </c>
      <c r="B645" t="s">
        <v>314</v>
      </c>
      <c r="C645">
        <v>23.82696992055218</v>
      </c>
    </row>
    <row r="646" spans="1:8">
      <c r="B646" t="s">
        <v>315</v>
      </c>
      <c r="C646">
        <v>18.73808526439031</v>
      </c>
    </row>
    <row r="647" spans="1:8">
      <c r="B647" t="s">
        <v>316</v>
      </c>
      <c r="C647">
        <v>11.70078188689457</v>
      </c>
    </row>
    <row r="648" spans="1:8">
      <c r="B648" t="s">
        <v>317</v>
      </c>
      <c r="C648">
        <v>8.886098542155398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639.2227245284569</v>
      </c>
    </row>
    <row r="651" spans="1:8">
      <c r="B651" t="s">
        <v>320</v>
      </c>
      <c r="C651">
        <v>0.3280960381921204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11.70078188689457</v>
      </c>
      <c r="E653">
        <v>3.266571523492477</v>
      </c>
      <c r="F653">
        <v>2.280827891275923</v>
      </c>
      <c r="G653">
        <v>1.189735723544474</v>
      </c>
      <c r="H653">
        <v>-2.220446049250313e-16</v>
      </c>
    </row>
    <row r="654" spans="1:8">
      <c r="B654" t="s">
        <v>43</v>
      </c>
      <c r="C654">
        <v>0</v>
      </c>
      <c r="D654">
        <v>11.82475126360753</v>
      </c>
      <c r="E654">
        <v>0.08642859907069032</v>
      </c>
      <c r="F654">
        <v>0.1467180181515409</v>
      </c>
      <c r="G654">
        <v>0.07965951944328897</v>
      </c>
      <c r="H654">
        <v>0.02079416308352048</v>
      </c>
    </row>
    <row r="655" spans="1:8">
      <c r="B655" t="s">
        <v>44</v>
      </c>
      <c r="C655">
        <v>0</v>
      </c>
      <c r="D655">
        <v>0.1239693767129605</v>
      </c>
      <c r="E655">
        <v>8.520638962472779</v>
      </c>
      <c r="F655">
        <v>1.132461650368095</v>
      </c>
      <c r="G655">
        <v>1.170751687174738</v>
      </c>
      <c r="H655">
        <v>1.210529886627995</v>
      </c>
    </row>
    <row r="656" spans="1:8">
      <c r="B656" t="s">
        <v>45</v>
      </c>
      <c r="C656">
        <v>0</v>
      </c>
      <c r="D656">
        <v>1</v>
      </c>
      <c r="E656">
        <v>0.279175490584197</v>
      </c>
      <c r="F656">
        <v>0.194929528071159</v>
      </c>
      <c r="G656">
        <v>0.101680018911987</v>
      </c>
      <c r="H656">
        <v>-1.897690317377267e-17</v>
      </c>
    </row>
    <row r="659" spans="1:8">
      <c r="A659" t="s">
        <v>323</v>
      </c>
      <c r="B659" t="s">
        <v>314</v>
      </c>
      <c r="C659">
        <v>23.82696992055218</v>
      </c>
    </row>
    <row r="660" spans="1:8">
      <c r="B660" t="s">
        <v>315</v>
      </c>
      <c r="C660">
        <v>18.73808526439031</v>
      </c>
    </row>
    <row r="661" spans="1:8">
      <c r="B661" t="s">
        <v>316</v>
      </c>
      <c r="C661">
        <v>11.70078188689457</v>
      </c>
    </row>
    <row r="662" spans="1:8">
      <c r="B662" t="s">
        <v>317</v>
      </c>
      <c r="C662">
        <v>8.886098542155398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639.2227245284569</v>
      </c>
    </row>
    <row r="665" spans="1:8">
      <c r="B665" t="s">
        <v>320</v>
      </c>
      <c r="C665">
        <v>0.3280960381921204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0.7621096371333453</v>
      </c>
      <c r="E667">
        <v>1.351524563372879</v>
      </c>
      <c r="F667">
        <v>1.752811497039516</v>
      </c>
      <c r="G667">
        <v>6.842395310615784</v>
      </c>
      <c r="H667">
        <v>3.552713678800501e-15</v>
      </c>
    </row>
    <row r="668" spans="1:8">
      <c r="B668" t="s">
        <v>43</v>
      </c>
      <c r="C668">
        <v>0</v>
      </c>
      <c r="D668">
        <v>0.7829038002168658</v>
      </c>
      <c r="E668">
        <v>0.7032147953363832</v>
      </c>
      <c r="F668">
        <v>0.6199794124939072</v>
      </c>
      <c r="G668">
        <v>5.224588915667226</v>
      </c>
      <c r="H668">
        <v>0.1239693767129605</v>
      </c>
    </row>
    <row r="669" spans="1:8">
      <c r="B669" t="s">
        <v>44</v>
      </c>
      <c r="C669">
        <v>0</v>
      </c>
      <c r="D669">
        <v>0.02079416308352048</v>
      </c>
      <c r="E669">
        <v>0.1137998690968496</v>
      </c>
      <c r="F669">
        <v>0.2186924788272701</v>
      </c>
      <c r="G669">
        <v>0.1350051020909596</v>
      </c>
      <c r="H669">
        <v>6.96636468732874</v>
      </c>
    </row>
    <row r="670" spans="1:8">
      <c r="B670" t="s">
        <v>45</v>
      </c>
      <c r="C670">
        <v>0</v>
      </c>
      <c r="D670">
        <v>0.06513322310425634</v>
      </c>
      <c r="E670">
        <v>0.1155072008381466</v>
      </c>
      <c r="F670">
        <v>0.1498029374432446</v>
      </c>
      <c r="G670">
        <v>0.5847810323068745</v>
      </c>
      <c r="H670">
        <v>3.036304507803628e-16</v>
      </c>
    </row>
    <row r="673" spans="1:7">
      <c r="A673" t="s">
        <v>324</v>
      </c>
      <c r="B673" t="s">
        <v>325</v>
      </c>
      <c r="C673">
        <v>21.9669084006631</v>
      </c>
    </row>
    <row r="674" spans="1:7">
      <c r="B674" t="s">
        <v>326</v>
      </c>
      <c r="C674">
        <v>19.6754665123138</v>
      </c>
    </row>
    <row r="675" spans="1:7">
      <c r="B675" t="s">
        <v>327</v>
      </c>
      <c r="C675">
        <v>6.416646258218773</v>
      </c>
    </row>
    <row r="676" spans="1:7">
      <c r="B676" t="s">
        <v>328</v>
      </c>
      <c r="C676">
        <v>4.623465682171279</v>
      </c>
    </row>
    <row r="677" spans="1:7">
      <c r="B677" t="s">
        <v>329</v>
      </c>
      <c r="C677">
        <v>583.7148937529387</v>
      </c>
    </row>
    <row r="678" spans="1:7">
      <c r="B678" t="s">
        <v>330</v>
      </c>
      <c r="C678">
        <v>182.9648193046967</v>
      </c>
    </row>
    <row r="679" spans="1:7">
      <c r="B679" t="s">
        <v>331</v>
      </c>
      <c r="C679">
        <v>0.3134489478730653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6.416646258218773</v>
      </c>
      <c r="E681">
        <v>1.308626778911115</v>
      </c>
      <c r="F681">
        <v>0.7075497570866068</v>
      </c>
      <c r="G681">
        <v>2.220446049250313e-16</v>
      </c>
    </row>
    <row r="682" spans="1:7">
      <c r="B682" t="s">
        <v>43</v>
      </c>
      <c r="C682">
        <v>0</v>
      </c>
      <c r="D682">
        <v>6.448430177236671</v>
      </c>
      <c r="E682">
        <v>0.146718018151541</v>
      </c>
      <c r="F682">
        <v>0.07965951944328897</v>
      </c>
      <c r="G682">
        <v>0.02079416308352049</v>
      </c>
    </row>
    <row r="683" spans="1:7">
      <c r="B683" t="s">
        <v>44</v>
      </c>
      <c r="C683">
        <v>0</v>
      </c>
      <c r="D683">
        <v>0.03178391901789829</v>
      </c>
      <c r="E683">
        <v>5.254737497459198</v>
      </c>
      <c r="F683">
        <v>0.6807365412677976</v>
      </c>
      <c r="G683">
        <v>0.7283439201701271</v>
      </c>
    </row>
    <row r="684" spans="1:7">
      <c r="B684" t="s">
        <v>45</v>
      </c>
      <c r="C684">
        <v>0</v>
      </c>
      <c r="D684">
        <v>1</v>
      </c>
      <c r="E684">
        <v>0.203942484321145</v>
      </c>
      <c r="F684">
        <v>0.1102678453218986</v>
      </c>
      <c r="G684">
        <v>3.460446407508051e-17</v>
      </c>
    </row>
    <row r="687" spans="1:7">
      <c r="A687" t="s">
        <v>334</v>
      </c>
      <c r="B687" t="s">
        <v>325</v>
      </c>
      <c r="C687">
        <v>21.9669084006631</v>
      </c>
    </row>
    <row r="688" spans="1:7">
      <c r="B688" t="s">
        <v>326</v>
      </c>
      <c r="C688">
        <v>19.6754665123138</v>
      </c>
    </row>
    <row r="689" spans="1:7">
      <c r="B689" t="s">
        <v>327</v>
      </c>
      <c r="C689">
        <v>6.416646258218773</v>
      </c>
    </row>
    <row r="690" spans="1:7">
      <c r="B690" t="s">
        <v>328</v>
      </c>
      <c r="C690">
        <v>4.623465682171279</v>
      </c>
    </row>
    <row r="691" spans="1:7">
      <c r="B691" t="s">
        <v>329</v>
      </c>
      <c r="C691">
        <v>583.7148937529387</v>
      </c>
    </row>
    <row r="692" spans="1:7">
      <c r="B692" t="s">
        <v>330</v>
      </c>
      <c r="C692">
        <v>182.9648193046967</v>
      </c>
    </row>
    <row r="693" spans="1:7">
      <c r="B693" t="s">
        <v>331</v>
      </c>
      <c r="C693">
        <v>0.3134489478730653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0.4898698806460852</v>
      </c>
      <c r="E695">
        <v>0.8019223735902465</v>
      </c>
      <c r="F695">
        <v>3.78178839938286</v>
      </c>
      <c r="G695">
        <v>0</v>
      </c>
    </row>
    <row r="696" spans="1:7">
      <c r="B696" t="s">
        <v>43</v>
      </c>
      <c r="C696">
        <v>0</v>
      </c>
      <c r="D696">
        <v>0.5106640437296057</v>
      </c>
      <c r="E696">
        <v>0.4258523620410108</v>
      </c>
      <c r="F696">
        <v>3.198558504619883</v>
      </c>
      <c r="G696">
        <v>0.03178391901789829</v>
      </c>
    </row>
    <row r="697" spans="1:7">
      <c r="B697" t="s">
        <v>44</v>
      </c>
      <c r="C697">
        <v>0</v>
      </c>
      <c r="D697">
        <v>0.02079416308352049</v>
      </c>
      <c r="E697">
        <v>0.1137998690968496</v>
      </c>
      <c r="F697">
        <v>0.2186924788272701</v>
      </c>
      <c r="G697">
        <v>3.813572318400758</v>
      </c>
    </row>
    <row r="698" spans="1:7">
      <c r="B698" t="s">
        <v>45</v>
      </c>
      <c r="C698">
        <v>0</v>
      </c>
      <c r="D698">
        <v>0.07634360083643921</v>
      </c>
      <c r="E698">
        <v>0.1249753128533621</v>
      </c>
      <c r="F698">
        <v>0.5893714952010872</v>
      </c>
      <c r="G698">
        <v>0</v>
      </c>
    </row>
    <row r="701" spans="1:7">
      <c r="A701" t="s">
        <v>335</v>
      </c>
      <c r="B701" t="s">
        <v>336</v>
      </c>
      <c r="C701">
        <v>24.7996134798245</v>
      </c>
    </row>
    <row r="702" spans="1:7">
      <c r="B702" t="s">
        <v>337</v>
      </c>
      <c r="C702">
        <v>18.16331596571506</v>
      </c>
    </row>
    <row r="703" spans="1:7">
      <c r="B703" t="s">
        <v>338</v>
      </c>
      <c r="C703">
        <v>11.23926727085833</v>
      </c>
    </row>
    <row r="704" spans="1:7">
      <c r="B704" t="s">
        <v>339</v>
      </c>
      <c r="C704">
        <v>8.658040512799882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600.326521752081</v>
      </c>
    </row>
    <row r="707" spans="1:7">
      <c r="B707" t="s">
        <v>342</v>
      </c>
      <c r="C707">
        <v>0.3396524721732521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11.23926727085833</v>
      </c>
      <c r="E709">
        <v>2.217461318119144</v>
      </c>
      <c r="F709">
        <v>1.158307583903281</v>
      </c>
      <c r="G709">
        <v>1.332267629550188e-15</v>
      </c>
    </row>
    <row r="710" spans="1:7">
      <c r="B710" t="s">
        <v>43</v>
      </c>
      <c r="C710">
        <v>0</v>
      </c>
      <c r="D710">
        <v>11.35965131115688</v>
      </c>
      <c r="E710">
        <v>0.1467180181515409</v>
      </c>
      <c r="F710">
        <v>0.07965951944328897</v>
      </c>
      <c r="G710">
        <v>0.02079416308352049</v>
      </c>
    </row>
    <row r="711" spans="1:7">
      <c r="B711" t="s">
        <v>44</v>
      </c>
      <c r="C711">
        <v>0</v>
      </c>
      <c r="D711">
        <v>0.1203840402985482</v>
      </c>
      <c r="E711">
        <v>9.16852397089073</v>
      </c>
      <c r="F711">
        <v>1.138813253659151</v>
      </c>
      <c r="G711">
        <v>1.179101746986801</v>
      </c>
    </row>
    <row r="712" spans="1:7">
      <c r="B712" t="s">
        <v>45</v>
      </c>
      <c r="C712">
        <v>0</v>
      </c>
      <c r="D712">
        <v>1</v>
      </c>
      <c r="E712">
        <v>0.1972958970260165</v>
      </c>
      <c r="F712">
        <v>0.1030589945046144</v>
      </c>
      <c r="G712">
        <v>1.185368758873232e-16</v>
      </c>
    </row>
    <row r="715" spans="1:7">
      <c r="A715" t="s">
        <v>345</v>
      </c>
      <c r="B715" t="s">
        <v>336</v>
      </c>
      <c r="C715">
        <v>24.7996134798245</v>
      </c>
    </row>
    <row r="716" spans="1:7">
      <c r="B716" t="s">
        <v>337</v>
      </c>
      <c r="C716">
        <v>18.16331596571506</v>
      </c>
    </row>
    <row r="717" spans="1:7">
      <c r="B717" t="s">
        <v>338</v>
      </c>
      <c r="C717">
        <v>11.23926727085833</v>
      </c>
    </row>
    <row r="718" spans="1:7">
      <c r="B718" t="s">
        <v>339</v>
      </c>
      <c r="C718">
        <v>8.658040512799882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600.326521752081</v>
      </c>
    </row>
    <row r="721" spans="1:7">
      <c r="B721" t="s">
        <v>342</v>
      </c>
      <c r="C721">
        <v>0.3396524721732521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0.7192431298898025</v>
      </c>
      <c r="E723">
        <v>1.264984939060195</v>
      </c>
      <c r="F723">
        <v>6.571482304193328</v>
      </c>
      <c r="G723">
        <v>-8.881784197001252e-16</v>
      </c>
    </row>
    <row r="724" spans="1:7">
      <c r="B724" t="s">
        <v>43</v>
      </c>
      <c r="C724">
        <v>0</v>
      </c>
      <c r="D724">
        <v>0.740037292973323</v>
      </c>
      <c r="E724">
        <v>0.6595416782672416</v>
      </c>
      <c r="F724">
        <v>5.525189843960404</v>
      </c>
      <c r="G724">
        <v>0.1203840402985482</v>
      </c>
    </row>
    <row r="725" spans="1:7">
      <c r="B725" t="s">
        <v>44</v>
      </c>
      <c r="C725">
        <v>0</v>
      </c>
      <c r="D725">
        <v>0.02079416308352049</v>
      </c>
      <c r="E725">
        <v>0.1137998690968496</v>
      </c>
      <c r="F725">
        <v>0.2186924788272701</v>
      </c>
      <c r="G725">
        <v>6.691866344491877</v>
      </c>
    </row>
    <row r="726" spans="1:7">
      <c r="B726" t="s">
        <v>45</v>
      </c>
      <c r="C726">
        <v>0</v>
      </c>
      <c r="D726">
        <v>0.06399377402072177</v>
      </c>
      <c r="E726">
        <v>0.1125504811456974</v>
      </c>
      <c r="F726">
        <v>0.5846895661278699</v>
      </c>
      <c r="G726">
        <v>-7.902458392488213e-17</v>
      </c>
    </row>
    <row r="729" spans="1:7">
      <c r="A729" t="s">
        <v>346</v>
      </c>
      <c r="B729" t="s">
        <v>347</v>
      </c>
      <c r="C729">
        <v>23.62799721996344</v>
      </c>
    </row>
    <row r="730" spans="1:7">
      <c r="B730" t="s">
        <v>348</v>
      </c>
      <c r="C730">
        <v>18.73181063408954</v>
      </c>
    </row>
    <row r="731" spans="1:7">
      <c r="B731" t="s">
        <v>349</v>
      </c>
      <c r="C731">
        <v>5.964319651817051</v>
      </c>
    </row>
    <row r="732" spans="1:7">
      <c r="B732" t="s">
        <v>350</v>
      </c>
      <c r="C732">
        <v>4.407422414397255</v>
      </c>
    </row>
    <row r="733" spans="1:7">
      <c r="B733" t="s">
        <v>351</v>
      </c>
      <c r="C733">
        <v>492.4082783667724</v>
      </c>
    </row>
    <row r="734" spans="1:7">
      <c r="B734" t="s">
        <v>352</v>
      </c>
      <c r="C734">
        <v>167.1484587041329</v>
      </c>
    </row>
    <row r="735" spans="1:7">
      <c r="B735" t="s">
        <v>353</v>
      </c>
      <c r="C735">
        <v>0.3394509516747637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5.964319651817051</v>
      </c>
      <c r="E737">
        <v>0.6274705315892941</v>
      </c>
      <c r="F737">
        <v>1.110223024625157e-16</v>
      </c>
    </row>
    <row r="738" spans="1:6">
      <c r="B738" t="s">
        <v>43</v>
      </c>
      <c r="C738">
        <v>0</v>
      </c>
      <c r="D738">
        <v>5.994469800780645</v>
      </c>
      <c r="E738">
        <v>0.07965951944328897</v>
      </c>
      <c r="F738">
        <v>0.02079416308352049</v>
      </c>
    </row>
    <row r="739" spans="1:6">
      <c r="B739" t="s">
        <v>44</v>
      </c>
      <c r="C739">
        <v>0</v>
      </c>
      <c r="D739">
        <v>0.03015014896359421</v>
      </c>
      <c r="E739">
        <v>5.416508639671045</v>
      </c>
      <c r="F739">
        <v>0.6482646946728144</v>
      </c>
    </row>
    <row r="740" spans="1:6">
      <c r="B740" t="s">
        <v>45</v>
      </c>
      <c r="C740">
        <v>0</v>
      </c>
      <c r="D740">
        <v>1</v>
      </c>
      <c r="E740">
        <v>0.1052040414027999</v>
      </c>
      <c r="F740">
        <v>1.861441185981578e-17</v>
      </c>
    </row>
    <row r="743" spans="1:6">
      <c r="A743" t="s">
        <v>356</v>
      </c>
      <c r="B743" t="s">
        <v>347</v>
      </c>
      <c r="C743">
        <v>23.62799721996344</v>
      </c>
    </row>
    <row r="744" spans="1:6">
      <c r="B744" t="s">
        <v>348</v>
      </c>
      <c r="C744">
        <v>18.73181063408954</v>
      </c>
    </row>
    <row r="745" spans="1:6">
      <c r="B745" t="s">
        <v>349</v>
      </c>
      <c r="C745">
        <v>5.964319651817051</v>
      </c>
    </row>
    <row r="746" spans="1:6">
      <c r="B746" t="s">
        <v>350</v>
      </c>
      <c r="C746">
        <v>4.407422414397255</v>
      </c>
    </row>
    <row r="747" spans="1:6">
      <c r="B747" t="s">
        <v>351</v>
      </c>
      <c r="C747">
        <v>492.4082783667724</v>
      </c>
    </row>
    <row r="748" spans="1:6">
      <c r="B748" t="s">
        <v>352</v>
      </c>
      <c r="C748">
        <v>167.1484587041329</v>
      </c>
    </row>
    <row r="749" spans="1:6">
      <c r="B749" t="s">
        <v>353</v>
      </c>
      <c r="C749">
        <v>0.3394509516747637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0.384255509477715</v>
      </c>
      <c r="E751">
        <v>3.51472078612493</v>
      </c>
      <c r="F751">
        <v>8.881784197001252e-16</v>
      </c>
    </row>
    <row r="752" spans="1:6">
      <c r="B752" t="s">
        <v>43</v>
      </c>
      <c r="C752">
        <v>0</v>
      </c>
      <c r="D752">
        <v>0.4050496725612355</v>
      </c>
      <c r="E752">
        <v>3.244265145744064</v>
      </c>
      <c r="F752">
        <v>0.03015014896359421</v>
      </c>
    </row>
    <row r="753" spans="1:6">
      <c r="B753" t="s">
        <v>44</v>
      </c>
      <c r="C753">
        <v>0</v>
      </c>
      <c r="D753">
        <v>0.02079416308352049</v>
      </c>
      <c r="E753">
        <v>0.1137998690968496</v>
      </c>
      <c r="F753">
        <v>3.544870935088523</v>
      </c>
    </row>
    <row r="754" spans="1:6">
      <c r="B754" t="s">
        <v>45</v>
      </c>
      <c r="C754">
        <v>0</v>
      </c>
      <c r="D754">
        <v>0.06442570685503925</v>
      </c>
      <c r="E754">
        <v>0.5892911499225495</v>
      </c>
      <c r="F754">
        <v>1.489152948785263e-16</v>
      </c>
    </row>
    <row r="757" spans="1:6">
      <c r="A757" t="s">
        <v>357</v>
      </c>
      <c r="B757" t="s">
        <v>358</v>
      </c>
      <c r="C757">
        <v>25.89109149468299</v>
      </c>
    </row>
    <row r="758" spans="1:6">
      <c r="B758" t="s">
        <v>359</v>
      </c>
      <c r="C758">
        <v>17.5139514786952</v>
      </c>
    </row>
    <row r="759" spans="1:6">
      <c r="B759" t="s">
        <v>360</v>
      </c>
      <c r="C759">
        <v>10.76075809041701</v>
      </c>
    </row>
    <row r="760" spans="1:6">
      <c r="B760" t="s">
        <v>361</v>
      </c>
      <c r="C760">
        <v>8.417684676175224</v>
      </c>
    </row>
    <row r="761" spans="1:6">
      <c r="B761" t="s">
        <v>362</v>
      </c>
      <c r="C761">
        <v>1586.425432696828</v>
      </c>
    </row>
    <row r="762" spans="1:6">
      <c r="B762" t="s">
        <v>363</v>
      </c>
      <c r="C762">
        <v>571.3979554057548</v>
      </c>
    </row>
    <row r="763" spans="1:6">
      <c r="B763" t="s">
        <v>364</v>
      </c>
      <c r="C763">
        <v>0.3601795228625481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10.76075809041701</v>
      </c>
      <c r="E765">
        <v>1.094368487277018</v>
      </c>
      <c r="F765">
        <v>4.440892098500626e-16</v>
      </c>
    </row>
    <row r="766" spans="1:6">
      <c r="B766" t="s">
        <v>43</v>
      </c>
      <c r="C766">
        <v>0</v>
      </c>
      <c r="D766">
        <v>10.87839549535016</v>
      </c>
      <c r="E766">
        <v>0.07965951944328897</v>
      </c>
      <c r="F766">
        <v>0.02079416308352049</v>
      </c>
    </row>
    <row r="767" spans="1:6">
      <c r="B767" t="s">
        <v>44</v>
      </c>
      <c r="C767">
        <v>0</v>
      </c>
      <c r="D767">
        <v>0.1176374049331482</v>
      </c>
      <c r="E767">
        <v>9.746049122583283</v>
      </c>
      <c r="F767">
        <v>1.115162650360538</v>
      </c>
    </row>
    <row r="768" spans="1:6">
      <c r="B768" t="s">
        <v>45</v>
      </c>
      <c r="C768">
        <v>0</v>
      </c>
      <c r="D768">
        <v>1</v>
      </c>
      <c r="E768">
        <v>0.1016999432643698</v>
      </c>
      <c r="F768">
        <v>4.126932378914326e-17</v>
      </c>
    </row>
    <row r="771" spans="1:6">
      <c r="A771" t="s">
        <v>367</v>
      </c>
      <c r="B771" t="s">
        <v>358</v>
      </c>
      <c r="C771">
        <v>25.89109149468299</v>
      </c>
    </row>
    <row r="772" spans="1:6">
      <c r="B772" t="s">
        <v>359</v>
      </c>
      <c r="C772">
        <v>17.5139514786952</v>
      </c>
    </row>
    <row r="773" spans="1:6">
      <c r="B773" t="s">
        <v>360</v>
      </c>
      <c r="C773">
        <v>10.76075809041701</v>
      </c>
    </row>
    <row r="774" spans="1:6">
      <c r="B774" t="s">
        <v>361</v>
      </c>
      <c r="C774">
        <v>8.417684676175224</v>
      </c>
    </row>
    <row r="775" spans="1:6">
      <c r="B775" t="s">
        <v>362</v>
      </c>
      <c r="C775">
        <v>1586.425432696828</v>
      </c>
    </row>
    <row r="776" spans="1:6">
      <c r="B776" t="s">
        <v>363</v>
      </c>
      <c r="C776">
        <v>571.3979554057548</v>
      </c>
    </row>
    <row r="777" spans="1:6">
      <c r="B777" t="s">
        <v>364</v>
      </c>
      <c r="C777">
        <v>0.3601795228625481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0.6226378876230587</v>
      </c>
      <c r="E779">
        <v>6.289794884676402</v>
      </c>
      <c r="F779">
        <v>8.881784197001252e-16</v>
      </c>
    </row>
    <row r="780" spans="1:6">
      <c r="B780" t="s">
        <v>43</v>
      </c>
      <c r="C780">
        <v>0</v>
      </c>
      <c r="D780">
        <v>0.6434320507065792</v>
      </c>
      <c r="E780">
        <v>5.780956866150193</v>
      </c>
      <c r="F780">
        <v>0.1176374049331482</v>
      </c>
    </row>
    <row r="781" spans="1:6">
      <c r="B781" t="s">
        <v>44</v>
      </c>
      <c r="C781">
        <v>0</v>
      </c>
      <c r="D781">
        <v>0.02079416308352049</v>
      </c>
      <c r="E781">
        <v>0.1137998690968496</v>
      </c>
      <c r="F781">
        <v>6.40743228960955</v>
      </c>
    </row>
    <row r="782" spans="1:6">
      <c r="B782" t="s">
        <v>45</v>
      </c>
      <c r="C782">
        <v>0</v>
      </c>
      <c r="D782">
        <v>0.05786189805507742</v>
      </c>
      <c r="E782">
        <v>0.5845122464260001</v>
      </c>
      <c r="F782">
        <v>8.253864757828652e-17</v>
      </c>
    </row>
    <row r="785" spans="1:6">
      <c r="A785" t="s">
        <v>368</v>
      </c>
      <c r="B785" t="s">
        <v>369</v>
      </c>
      <c r="C785">
        <v>27.56117973806786</v>
      </c>
    </row>
    <row r="786" spans="1:6">
      <c r="B786" t="s">
        <v>370</v>
      </c>
      <c r="C786">
        <v>16.47282493003884</v>
      </c>
    </row>
    <row r="787" spans="1:6">
      <c r="B787" t="s">
        <v>371</v>
      </c>
      <c r="C787">
        <v>10.10199943447057</v>
      </c>
    </row>
    <row r="788" spans="1:6">
      <c r="B788" t="s">
        <v>372</v>
      </c>
      <c r="C788">
        <v>12.12527248094621</v>
      </c>
    </row>
    <row r="789" spans="1:6">
      <c r="B789" t="s">
        <v>373</v>
      </c>
      <c r="C789">
        <v>2017.748019181397</v>
      </c>
    </row>
    <row r="790" spans="1:6">
      <c r="B790" t="s">
        <v>374</v>
      </c>
      <c r="C790">
        <v>715.9028222263312</v>
      </c>
    </row>
    <row r="791" spans="1:6">
      <c r="B791" t="s">
        <v>375</v>
      </c>
      <c r="C791">
        <v>0.3548028868920778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5.111580285966682</v>
      </c>
      <c r="E793">
        <v>5.901989802006224</v>
      </c>
      <c r="F793">
        <v>-8.881784197001252e-16</v>
      </c>
    </row>
    <row r="794" spans="1:6">
      <c r="B794" t="s">
        <v>43</v>
      </c>
      <c r="C794">
        <v>0</v>
      </c>
      <c r="D794">
        <v>5.138213335854563</v>
      </c>
      <c r="E794">
        <v>5.827353441758815</v>
      </c>
      <c r="F794">
        <v>0.113844450507745</v>
      </c>
    </row>
    <row r="795" spans="1:6">
      <c r="B795" t="s">
        <v>44</v>
      </c>
      <c r="C795">
        <v>0</v>
      </c>
      <c r="D795">
        <v>0.02663304988788121</v>
      </c>
      <c r="E795">
        <v>5.036943925719273</v>
      </c>
      <c r="F795">
        <v>6.015834252513971</v>
      </c>
    </row>
    <row r="796" spans="1:6">
      <c r="B796" t="s">
        <v>45</v>
      </c>
      <c r="C796">
        <v>0</v>
      </c>
      <c r="D796">
        <v>0.5059968889450421</v>
      </c>
      <c r="E796">
        <v>0.5842397676114639</v>
      </c>
      <c r="F796">
        <v>-8.792105220966819e-17</v>
      </c>
    </row>
    <row r="799" spans="1:6">
      <c r="A799" t="s">
        <v>379</v>
      </c>
      <c r="B799" t="s">
        <v>369</v>
      </c>
      <c r="C799">
        <v>27.56117973806786</v>
      </c>
    </row>
    <row r="800" spans="1:6">
      <c r="B800" t="s">
        <v>370</v>
      </c>
      <c r="C800">
        <v>16.47282493003884</v>
      </c>
    </row>
    <row r="801" spans="2:6">
      <c r="B801" t="s">
        <v>371</v>
      </c>
      <c r="C801">
        <v>10.10199943447057</v>
      </c>
    </row>
    <row r="802" spans="2:6">
      <c r="B802" t="s">
        <v>372</v>
      </c>
      <c r="C802">
        <v>12.12527248094621</v>
      </c>
    </row>
    <row r="803" spans="2:6">
      <c r="B803" t="s">
        <v>373</v>
      </c>
      <c r="C803">
        <v>2017.748019181397</v>
      </c>
    </row>
    <row r="804" spans="2:6">
      <c r="B804" t="s">
        <v>374</v>
      </c>
      <c r="C804">
        <v>715.9028222263312</v>
      </c>
    </row>
    <row r="805" spans="2:6">
      <c r="B805" t="s">
        <v>375</v>
      </c>
      <c r="C805">
        <v>0.3548028868920778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10.10199943447057</v>
      </c>
      <c r="E807">
        <v>3.011573251735097</v>
      </c>
      <c r="F807">
        <v>4.440892098500626e-16</v>
      </c>
    </row>
    <row r="808" spans="2:6">
      <c r="B808" t="s">
        <v>43</v>
      </c>
      <c r="C808">
        <v>0</v>
      </c>
      <c r="D808">
        <v>10.21584388497831</v>
      </c>
      <c r="E808">
        <v>2.936767113741324</v>
      </c>
      <c r="F808">
        <v>0.02663304988788121</v>
      </c>
    </row>
    <row r="809" spans="2:6">
      <c r="B809" t="s">
        <v>44</v>
      </c>
      <c r="C809">
        <v>0</v>
      </c>
      <c r="D809">
        <v>0.113844450507745</v>
      </c>
      <c r="E809">
        <v>10.02719329647679</v>
      </c>
      <c r="F809">
        <v>3.038206301622978</v>
      </c>
    </row>
    <row r="810" spans="2:6">
      <c r="B810" t="s">
        <v>45</v>
      </c>
      <c r="C810">
        <v>0</v>
      </c>
      <c r="D810">
        <v>1</v>
      </c>
      <c r="E810">
        <v>0.2981165531903368</v>
      </c>
      <c r="F810">
        <v>4.396052610483409e-17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25.49838066994134</v>
      </c>
      <c r="C2">
        <v>20.76059374135297</v>
      </c>
      <c r="D2">
        <v>21.13357762698381</v>
      </c>
      <c r="E2">
        <v>21.61650602974138</v>
      </c>
      <c r="F2">
        <v>9484.147327610362</v>
      </c>
      <c r="G2">
        <v>4559.077438492883</v>
      </c>
      <c r="H2">
        <v>0.4807050418987527</v>
      </c>
    </row>
    <row r="3" spans="1:8">
      <c r="A3" t="s">
        <v>76</v>
      </c>
      <c r="B3">
        <v>25.50023761271317</v>
      </c>
      <c r="C3">
        <v>20.76158309531749</v>
      </c>
      <c r="D3">
        <v>19.00989856437695</v>
      </c>
      <c r="E3">
        <v>21.61705010274356</v>
      </c>
      <c r="F3">
        <v>8531.721974779295</v>
      </c>
      <c r="G3">
        <v>4621.916553119113</v>
      </c>
      <c r="H3">
        <v>0.5417331421232436</v>
      </c>
    </row>
    <row r="4" spans="1:8">
      <c r="A4" t="s">
        <v>88</v>
      </c>
      <c r="B4">
        <v>21.42892470996339</v>
      </c>
      <c r="C4">
        <v>20.7524027373311</v>
      </c>
      <c r="D4">
        <v>13.3796858089265</v>
      </c>
      <c r="E4">
        <v>16.83744912304235</v>
      </c>
      <c r="F4">
        <v>4675.096704254564</v>
      </c>
      <c r="G4">
        <v>2750.562650346616</v>
      </c>
      <c r="H4">
        <v>0.5883434770116029</v>
      </c>
    </row>
    <row r="5" spans="1:8">
      <c r="A5" t="s">
        <v>100</v>
      </c>
      <c r="B5">
        <v>21.72458095063213</v>
      </c>
      <c r="C5">
        <v>20.76954571405927</v>
      </c>
      <c r="D5">
        <v>12.77613117886109</v>
      </c>
      <c r="E5">
        <v>17.05566727481017</v>
      </c>
      <c r="F5">
        <v>4525.797048224154</v>
      </c>
      <c r="G5">
        <v>2781.756217131333</v>
      </c>
      <c r="H5">
        <v>0.6146444896867056</v>
      </c>
    </row>
    <row r="6" spans="1:8">
      <c r="A6" t="s">
        <v>112</v>
      </c>
      <c r="B6">
        <v>14.81136773905881</v>
      </c>
      <c r="C6">
        <v>23.50297999542283</v>
      </c>
      <c r="D6">
        <v>9.50339431382754</v>
      </c>
      <c r="E6">
        <v>6.687439186426502</v>
      </c>
      <c r="F6">
        <v>1493.693619907587</v>
      </c>
      <c r="G6">
        <v>708.8871298761979</v>
      </c>
      <c r="H6">
        <v>0.4745867026733741</v>
      </c>
    </row>
    <row r="7" spans="1:8">
      <c r="A7" t="s">
        <v>123</v>
      </c>
      <c r="B7">
        <v>18.81764108516131</v>
      </c>
      <c r="C7">
        <v>21.67097343063858</v>
      </c>
      <c r="D7">
        <v>14.7671833458482</v>
      </c>
      <c r="E7">
        <v>11.12488973670101</v>
      </c>
      <c r="F7">
        <v>3560.178735630432</v>
      </c>
      <c r="G7">
        <v>1490.706803963216</v>
      </c>
      <c r="H7">
        <v>0.418716843916895</v>
      </c>
    </row>
    <row r="8" spans="1:8">
      <c r="A8" t="s">
        <v>134</v>
      </c>
      <c r="B8">
        <v>15.06178027723918</v>
      </c>
      <c r="C8">
        <v>23.36759847687726</v>
      </c>
      <c r="D8">
        <v>9.34951910099168</v>
      </c>
      <c r="E8">
        <v>6.422834193929954</v>
      </c>
      <c r="F8">
        <v>1403.233892120569</v>
      </c>
      <c r="G8">
        <v>596.6770089402189</v>
      </c>
      <c r="H8">
        <v>0.4252156481472377</v>
      </c>
    </row>
    <row r="9" spans="1:8">
      <c r="A9" t="s">
        <v>145</v>
      </c>
      <c r="B9">
        <v>19.0671215358521</v>
      </c>
      <c r="C9">
        <v>21.49026846795512</v>
      </c>
      <c r="D9">
        <v>14.58784395279119</v>
      </c>
      <c r="E9">
        <v>10.79306784150143</v>
      </c>
      <c r="F9">
        <v>3383.59096677774</v>
      </c>
      <c r="G9">
        <v>1314.801511990812</v>
      </c>
      <c r="H9">
        <v>0.3885816946848406</v>
      </c>
    </row>
    <row r="10" spans="1:8">
      <c r="A10" t="s">
        <v>156</v>
      </c>
      <c r="B10">
        <v>15.42250508912928</v>
      </c>
      <c r="C10">
        <v>23.18895568195347</v>
      </c>
      <c r="D10">
        <v>9.134055885031453</v>
      </c>
      <c r="E10">
        <v>6.196978473474352</v>
      </c>
      <c r="F10">
        <v>1312.577158941892</v>
      </c>
      <c r="G10">
        <v>510.1352791188949</v>
      </c>
      <c r="H10">
        <v>0.388651650414312</v>
      </c>
    </row>
    <row r="11" spans="1:8">
      <c r="A11" t="s">
        <v>167</v>
      </c>
      <c r="B11">
        <v>19.41866734737317</v>
      </c>
      <c r="C11">
        <v>21.27591429456425</v>
      </c>
      <c r="D11">
        <v>14.33466638225405</v>
      </c>
      <c r="E11">
        <v>10.51223245982369</v>
      </c>
      <c r="F11">
        <v>3206.053594521186</v>
      </c>
      <c r="G11">
        <v>1174.578384938564</v>
      </c>
      <c r="H11">
        <v>0.3663626793219541</v>
      </c>
    </row>
    <row r="12" spans="1:8">
      <c r="A12" t="s">
        <v>178</v>
      </c>
      <c r="B12">
        <v>15.86723822658324</v>
      </c>
      <c r="C12">
        <v>22.9687963582949</v>
      </c>
      <c r="D12">
        <v>8.880494829973431</v>
      </c>
      <c r="E12">
        <v>5.989790973280017</v>
      </c>
      <c r="F12">
        <v>1221.76328501605</v>
      </c>
      <c r="G12">
        <v>440.3849638232944</v>
      </c>
      <c r="H12">
        <v>0.360450317360379</v>
      </c>
    </row>
    <row r="13" spans="1:8">
      <c r="A13" t="s">
        <v>189</v>
      </c>
      <c r="B13">
        <v>19.84368578434586</v>
      </c>
      <c r="C13">
        <v>21.0295532851576</v>
      </c>
      <c r="D13">
        <v>14.03604257004405</v>
      </c>
      <c r="E13">
        <v>10.25759008321068</v>
      </c>
      <c r="F13">
        <v>3027.750355483136</v>
      </c>
      <c r="G13">
        <v>1058.499896848032</v>
      </c>
      <c r="H13">
        <v>0.3495994624956878</v>
      </c>
    </row>
    <row r="14" spans="1:8">
      <c r="A14" t="s">
        <v>200</v>
      </c>
      <c r="B14">
        <v>16.39289008688238</v>
      </c>
      <c r="C14">
        <v>22.70537187484736</v>
      </c>
      <c r="D14">
        <v>8.597534607863233</v>
      </c>
      <c r="E14">
        <v>5.792850981737601</v>
      </c>
      <c r="F14">
        <v>1130.82371734354</v>
      </c>
      <c r="G14">
        <v>382.6780389797923</v>
      </c>
      <c r="H14">
        <v>0.3384064493082578</v>
      </c>
    </row>
    <row r="15" spans="1:8">
      <c r="A15" t="s">
        <v>211</v>
      </c>
      <c r="B15">
        <v>20.33350349520523</v>
      </c>
      <c r="C15">
        <v>20.75061889610472</v>
      </c>
      <c r="D15">
        <v>13.70417153602326</v>
      </c>
      <c r="E15">
        <v>10.01802269456523</v>
      </c>
      <c r="F15">
        <v>2848.825522698041</v>
      </c>
      <c r="G15">
        <v>960.2348733013179</v>
      </c>
      <c r="H15">
        <v>0.3370634198727295</v>
      </c>
    </row>
    <row r="16" spans="1:8">
      <c r="A16" t="s">
        <v>222</v>
      </c>
      <c r="B16">
        <v>16.99975889562396</v>
      </c>
      <c r="C16">
        <v>22.3934991727311</v>
      </c>
      <c r="D16">
        <v>8.29185434603259</v>
      </c>
      <c r="E16">
        <v>5.599760025595319</v>
      </c>
      <c r="F16">
        <v>1039.783787935017</v>
      </c>
      <c r="G16">
        <v>334.151523458544</v>
      </c>
      <c r="H16">
        <v>0.3213663526358302</v>
      </c>
    </row>
    <row r="17" spans="1:8">
      <c r="A17" t="s">
        <v>233</v>
      </c>
      <c r="B17">
        <v>20.88221784353414</v>
      </c>
      <c r="C17">
        <v>20.43659446340273</v>
      </c>
      <c r="D17">
        <v>13.34844449458318</v>
      </c>
      <c r="E17">
        <v>9.785287140371736</v>
      </c>
      <c r="F17">
        <v>2669.394498916268</v>
      </c>
      <c r="G17">
        <v>875.9158554596435</v>
      </c>
      <c r="H17">
        <v>0.3281327865983283</v>
      </c>
    </row>
    <row r="18" spans="1:8">
      <c r="A18" t="s">
        <v>244</v>
      </c>
      <c r="B18">
        <v>17.70152357224959</v>
      </c>
      <c r="C18">
        <v>22.025521570374</v>
      </c>
      <c r="D18">
        <v>7.96388240517278</v>
      </c>
      <c r="E18">
        <v>5.408309655674238</v>
      </c>
      <c r="F18">
        <v>948.6643695725145</v>
      </c>
      <c r="G18">
        <v>292.992505821317</v>
      </c>
      <c r="H18">
        <v>0.3088473808216753</v>
      </c>
    </row>
    <row r="19" spans="1:8">
      <c r="A19" t="s">
        <v>255</v>
      </c>
      <c r="B19">
        <v>21.49534775987998</v>
      </c>
      <c r="C19">
        <v>20.08403523055337</v>
      </c>
      <c r="D19">
        <v>12.97041197167852</v>
      </c>
      <c r="E19">
        <v>9.556884807766194</v>
      </c>
      <c r="F19">
        <v>2489.551395098666</v>
      </c>
      <c r="G19">
        <v>803.0618021840429</v>
      </c>
      <c r="H19">
        <v>0.3225728955686878</v>
      </c>
    </row>
    <row r="20" spans="1:8">
      <c r="A20" t="s">
        <v>266</v>
      </c>
      <c r="B20">
        <v>18.51900645464178</v>
      </c>
      <c r="C20">
        <v>21.59018765468896</v>
      </c>
      <c r="D20">
        <v>7.612657154012899</v>
      </c>
      <c r="E20">
        <v>5.217144713079578</v>
      </c>
      <c r="F20">
        <v>857.4831045246622</v>
      </c>
      <c r="G20">
        <v>257.9883004185349</v>
      </c>
      <c r="H20">
        <v>0.3008669197762775</v>
      </c>
    </row>
    <row r="21" spans="1:8">
      <c r="A21" t="s">
        <v>277</v>
      </c>
      <c r="B21">
        <v>22.190202504066</v>
      </c>
      <c r="C21">
        <v>19.68859255063322</v>
      </c>
      <c r="D21">
        <v>12.56548875434839</v>
      </c>
      <c r="E21">
        <v>9.334699192042631</v>
      </c>
      <c r="F21">
        <v>2309.374599707937</v>
      </c>
      <c r="G21">
        <v>740.017313067954</v>
      </c>
      <c r="H21">
        <v>0.3204405699974109</v>
      </c>
    </row>
    <row r="22" spans="1:8">
      <c r="A22" t="s">
        <v>288</v>
      </c>
      <c r="B22">
        <v>19.47464669828894</v>
      </c>
      <c r="C22">
        <v>21.07087045197839</v>
      </c>
      <c r="D22">
        <v>7.239038448536616</v>
      </c>
      <c r="E22">
        <v>5.023543421412193</v>
      </c>
      <c r="F22">
        <v>766.2553516930365</v>
      </c>
      <c r="G22">
        <v>228.3121918487498</v>
      </c>
      <c r="H22">
        <v>0.2979583651119636</v>
      </c>
    </row>
    <row r="23" spans="1:8">
      <c r="A23" t="s">
        <v>299</v>
      </c>
      <c r="B23">
        <v>22.96465295168138</v>
      </c>
      <c r="C23">
        <v>19.24289766757914</v>
      </c>
      <c r="D23">
        <v>12.14160020332977</v>
      </c>
      <c r="E23">
        <v>9.112030975002213</v>
      </c>
      <c r="F23">
        <v>2128.931000952334</v>
      </c>
      <c r="G23">
        <v>685.6457063064619</v>
      </c>
      <c r="H23">
        <v>0.3220610278114943</v>
      </c>
    </row>
    <row r="24" spans="1:8">
      <c r="A24" t="s">
        <v>310</v>
      </c>
      <c r="B24">
        <v>20.60273720021343</v>
      </c>
      <c r="C24">
        <v>20.44390056030085</v>
      </c>
      <c r="D24">
        <v>6.842268605459813</v>
      </c>
      <c r="E24">
        <v>4.825436962311305</v>
      </c>
      <c r="F24">
        <v>674.9949530134666</v>
      </c>
      <c r="G24">
        <v>203.4171596619447</v>
      </c>
      <c r="H24">
        <v>0.3013610083361415</v>
      </c>
    </row>
    <row r="25" spans="1:8">
      <c r="A25" t="s">
        <v>321</v>
      </c>
      <c r="B25">
        <v>23.82696992055218</v>
      </c>
      <c r="C25">
        <v>18.73808526439031</v>
      </c>
      <c r="D25">
        <v>11.70078188689457</v>
      </c>
      <c r="E25">
        <v>8.886098542155398</v>
      </c>
      <c r="F25">
        <v>1948.279314955192</v>
      </c>
      <c r="G25">
        <v>639.2227245284569</v>
      </c>
      <c r="H25">
        <v>0.3280960381921204</v>
      </c>
    </row>
    <row r="26" spans="1:8">
      <c r="A26" t="s">
        <v>332</v>
      </c>
      <c r="B26">
        <v>21.9669084006631</v>
      </c>
      <c r="C26">
        <v>19.6754665123138</v>
      </c>
      <c r="D26">
        <v>6.416646258218773</v>
      </c>
      <c r="E26">
        <v>4.623465682171279</v>
      </c>
      <c r="F26">
        <v>583.7148937529387</v>
      </c>
      <c r="G26">
        <v>182.9648193046967</v>
      </c>
      <c r="H26">
        <v>0.3134489478730653</v>
      </c>
    </row>
    <row r="27" spans="1:8">
      <c r="A27" t="s">
        <v>343</v>
      </c>
      <c r="B27">
        <v>24.7996134798245</v>
      </c>
      <c r="C27">
        <v>18.16331596571506</v>
      </c>
      <c r="D27">
        <v>11.23926727085833</v>
      </c>
      <c r="E27">
        <v>8.658040512799882</v>
      </c>
      <c r="F27">
        <v>1767.472846321173</v>
      </c>
      <c r="G27">
        <v>600.326521752081</v>
      </c>
      <c r="H27">
        <v>0.3396524721732521</v>
      </c>
    </row>
    <row r="28" spans="1:8">
      <c r="A28" t="s">
        <v>354</v>
      </c>
      <c r="B28">
        <v>23.62799721996344</v>
      </c>
      <c r="C28">
        <v>18.73181063408954</v>
      </c>
      <c r="D28">
        <v>5.964319651817051</v>
      </c>
      <c r="E28">
        <v>4.407422414397255</v>
      </c>
      <c r="F28">
        <v>492.4082783667724</v>
      </c>
      <c r="G28">
        <v>167.1484587041329</v>
      </c>
      <c r="H28">
        <v>0.3394509516747637</v>
      </c>
    </row>
    <row r="29" spans="1:8">
      <c r="A29" t="s">
        <v>365</v>
      </c>
      <c r="B29">
        <v>25.89109149468299</v>
      </c>
      <c r="C29">
        <v>17.5139514786952</v>
      </c>
      <c r="D29">
        <v>10.76075809041701</v>
      </c>
      <c r="E29">
        <v>8.417684676175224</v>
      </c>
      <c r="F29">
        <v>1586.425432696828</v>
      </c>
      <c r="G29">
        <v>571.3979554057548</v>
      </c>
      <c r="H29">
        <v>0.3601795228625481</v>
      </c>
    </row>
    <row r="30" spans="1:8">
      <c r="A30" t="s">
        <v>376</v>
      </c>
      <c r="B30">
        <v>27.56117973806786</v>
      </c>
      <c r="C30">
        <v>16.47282493003884</v>
      </c>
      <c r="D30">
        <v>10.10199943447057</v>
      </c>
      <c r="E30">
        <v>12.12527248094621</v>
      </c>
      <c r="F30">
        <v>2017.748019181397</v>
      </c>
      <c r="G30">
        <v>715.9028222263312</v>
      </c>
      <c r="H30">
        <v>0.3548028868920778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2019-01-24T01:10:06Z</dcterms:created>
  <dcterms:modified xsi:type="dcterms:W3CDTF">2019-01-24T01:10:06Z</dcterms:modified>
</cp:coreProperties>
</file>